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TF &amp; Bd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9875"/>
          <c:w val="0.89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datas'!$BL$37:$BL$451</c:f>
              <c:numCache>
                <c:ptCount val="415"/>
                <c:pt idx="0">
                  <c:v>8.598994875481337</c:v>
                </c:pt>
                <c:pt idx="1">
                  <c:v>8.595085508251474</c:v>
                </c:pt>
                <c:pt idx="2">
                  <c:v>8.606076078388998</c:v>
                </c:pt>
                <c:pt idx="3">
                  <c:v>8.5966488552</c:v>
                </c:pt>
                <c:pt idx="4">
                  <c:v>8.595290559694119</c:v>
                </c:pt>
                <c:pt idx="5">
                  <c:v>8.594601464752941</c:v>
                </c:pt>
                <c:pt idx="6">
                  <c:v>8.605618457882352</c:v>
                </c:pt>
                <c:pt idx="7">
                  <c:v>8.596387210117646</c:v>
                </c:pt>
                <c:pt idx="8">
                  <c:v>8.592476047058824</c:v>
                </c:pt>
                <c:pt idx="9">
                  <c:v>8.597261643200001</c:v>
                </c:pt>
                <c:pt idx="10">
                  <c:v>8.593028332388235</c:v>
                </c:pt>
                <c:pt idx="11">
                  <c:v>8.58975223529412</c:v>
                </c:pt>
                <c:pt idx="12">
                  <c:v>8.588139450635294</c:v>
                </c:pt>
                <c:pt idx="13">
                  <c:v>8.589409293247058</c:v>
                </c:pt>
                <c:pt idx="14">
                  <c:v>8.589022555905883</c:v>
                </c:pt>
                <c:pt idx="15">
                  <c:v>8.589693466964707</c:v>
                </c:pt>
                <c:pt idx="16">
                  <c:v>8.588061211764707</c:v>
                </c:pt>
                <c:pt idx="17">
                  <c:v>8.590249158729412</c:v>
                </c:pt>
                <c:pt idx="18">
                  <c:v>8.58811983564706</c:v>
                </c:pt>
                <c:pt idx="19">
                  <c:v>8.590601683376471</c:v>
                </c:pt>
                <c:pt idx="20">
                  <c:v>8.585366477435294</c:v>
                </c:pt>
                <c:pt idx="21">
                  <c:v>8.583100047811767</c:v>
                </c:pt>
                <c:pt idx="22">
                  <c:v>8.584894734329412</c:v>
                </c:pt>
                <c:pt idx="23">
                  <c:v>8.596639462949998</c:v>
                </c:pt>
                <c:pt idx="24">
                  <c:v>8.590709123388237</c:v>
                </c:pt>
                <c:pt idx="25">
                  <c:v>8.58826831042353</c:v>
                </c:pt>
                <c:pt idx="26">
                  <c:v>8.59291640439</c:v>
                </c:pt>
                <c:pt idx="27">
                  <c:v>8.593552734</c:v>
                </c:pt>
                <c:pt idx="28">
                  <c:v>8.601884513640002</c:v>
                </c:pt>
                <c:pt idx="29">
                  <c:v>8.594878205479999</c:v>
                </c:pt>
                <c:pt idx="30">
                  <c:v>8.595087847359999</c:v>
                </c:pt>
                <c:pt idx="31">
                  <c:v>8.59329896256</c:v>
                </c:pt>
                <c:pt idx="32">
                  <c:v>8.59353081297</c:v>
                </c:pt>
                <c:pt idx="33">
                  <c:v>8.5947675812</c:v>
                </c:pt>
                <c:pt idx="34">
                  <c:v>8.60028597709</c:v>
                </c:pt>
                <c:pt idx="35">
                  <c:v>8.593569306720001</c:v>
                </c:pt>
                <c:pt idx="36">
                  <c:v>8.59678683292</c:v>
                </c:pt>
                <c:pt idx="37">
                  <c:v>8.603513557</c:v>
                </c:pt>
                <c:pt idx="38">
                  <c:v>8.59420741856</c:v>
                </c:pt>
                <c:pt idx="39">
                  <c:v>8.5910549841</c:v>
                </c:pt>
                <c:pt idx="40">
                  <c:v>8.59085421509</c:v>
                </c:pt>
                <c:pt idx="41">
                  <c:v>8.60081829656</c:v>
                </c:pt>
                <c:pt idx="42">
                  <c:v>8.586314832960001</c:v>
                </c:pt>
                <c:pt idx="43">
                  <c:v>8.596282343639999</c:v>
                </c:pt>
                <c:pt idx="44">
                  <c:v>8.60395552785</c:v>
                </c:pt>
                <c:pt idx="45">
                  <c:v>8.593987472110001</c:v>
                </c:pt>
                <c:pt idx="46">
                  <c:v>8.588682899070001</c:v>
                </c:pt>
                <c:pt idx="47">
                  <c:v>8.5892190928</c:v>
                </c:pt>
                <c:pt idx="48">
                  <c:v>8.59191633898</c:v>
                </c:pt>
                <c:pt idx="49">
                  <c:v>8.594127072600001</c:v>
                </c:pt>
                <c:pt idx="50">
                  <c:v>8.59229188202</c:v>
                </c:pt>
                <c:pt idx="51">
                  <c:v>8.59605080232</c:v>
                </c:pt>
                <c:pt idx="52">
                  <c:v>8.5895179029</c:v>
                </c:pt>
                <c:pt idx="53">
                  <c:v>8.59523137627</c:v>
                </c:pt>
                <c:pt idx="54">
                  <c:v>8.59831951055</c:v>
                </c:pt>
                <c:pt idx="55">
                  <c:v>8.598668701760001</c:v>
                </c:pt>
                <c:pt idx="56">
                  <c:v>8.59512447046</c:v>
                </c:pt>
                <c:pt idx="57">
                  <c:v>8.58796216125</c:v>
                </c:pt>
                <c:pt idx="58">
                  <c:v>8.58506441337</c:v>
                </c:pt>
                <c:pt idx="59">
                  <c:v>8.58787213878</c:v>
                </c:pt>
                <c:pt idx="60">
                  <c:v>8.59218906585</c:v>
                </c:pt>
                <c:pt idx="61">
                  <c:v>8.59895803438</c:v>
                </c:pt>
                <c:pt idx="62">
                  <c:v>8.582493359799999</c:v>
                </c:pt>
                <c:pt idx="63">
                  <c:v>8.573631468</c:v>
                </c:pt>
                <c:pt idx="64">
                  <c:v>8.580660813269999</c:v>
                </c:pt>
                <c:pt idx="65">
                  <c:v>8.57303095717</c:v>
                </c:pt>
                <c:pt idx="66">
                  <c:v>8.57806542448</c:v>
                </c:pt>
                <c:pt idx="67">
                  <c:v>8.57466599992</c:v>
                </c:pt>
                <c:pt idx="68">
                  <c:v>8.58282352485</c:v>
                </c:pt>
                <c:pt idx="69">
                  <c:v>8.58570426745</c:v>
                </c:pt>
                <c:pt idx="70">
                  <c:v>8.58508283592</c:v>
                </c:pt>
                <c:pt idx="71">
                  <c:v>8.58555422561</c:v>
                </c:pt>
                <c:pt idx="72">
                  <c:v>8.5764824831</c:v>
                </c:pt>
                <c:pt idx="73">
                  <c:v>8.58666147624</c:v>
                </c:pt>
                <c:pt idx="74">
                  <c:v>8.5871538564</c:v>
                </c:pt>
                <c:pt idx="75">
                  <c:v>8.58477591504</c:v>
                </c:pt>
                <c:pt idx="76">
                  <c:v>8.58832406383</c:v>
                </c:pt>
                <c:pt idx="77">
                  <c:v>8.5947429087</c:v>
                </c:pt>
                <c:pt idx="78">
                  <c:v>8.58497352138</c:v>
                </c:pt>
                <c:pt idx="79">
                  <c:v>8.58597945166</c:v>
                </c:pt>
                <c:pt idx="80">
                  <c:v>8.5958069277</c:v>
                </c:pt>
                <c:pt idx="81">
                  <c:v>8.59170256385</c:v>
                </c:pt>
                <c:pt idx="82">
                  <c:v>8.59663625418</c:v>
                </c:pt>
                <c:pt idx="83">
                  <c:v>8.597097218320002</c:v>
                </c:pt>
                <c:pt idx="84">
                  <c:v>8.595047965080001</c:v>
                </c:pt>
                <c:pt idx="85">
                  <c:v>8.59008068128</c:v>
                </c:pt>
                <c:pt idx="86">
                  <c:v>8.590020465599999</c:v>
                </c:pt>
                <c:pt idx="87">
                  <c:v>8.5960124304</c:v>
                </c:pt>
                <c:pt idx="88">
                  <c:v>8.59490984156</c:v>
                </c:pt>
                <c:pt idx="89">
                  <c:v>8.591306954090001</c:v>
                </c:pt>
                <c:pt idx="90">
                  <c:v>8.58512980063</c:v>
                </c:pt>
                <c:pt idx="91">
                  <c:v>8.5909436712</c:v>
                </c:pt>
                <c:pt idx="92">
                  <c:v>8.59240279128</c:v>
                </c:pt>
                <c:pt idx="93">
                  <c:v>8.585901196770001</c:v>
                </c:pt>
                <c:pt idx="94">
                  <c:v>8.5835747585</c:v>
                </c:pt>
                <c:pt idx="95">
                  <c:v>8.585996740079999</c:v>
                </c:pt>
                <c:pt idx="96">
                  <c:v>8.587065865</c:v>
                </c:pt>
                <c:pt idx="97">
                  <c:v>8.594362003459999</c:v>
                </c:pt>
                <c:pt idx="98">
                  <c:v>8.5904694952</c:v>
                </c:pt>
                <c:pt idx="99">
                  <c:v>8.5815285096</c:v>
                </c:pt>
                <c:pt idx="100">
                  <c:v>8.59400419402</c:v>
                </c:pt>
                <c:pt idx="101">
                  <c:v>8.583776027499999</c:v>
                </c:pt>
                <c:pt idx="102">
                  <c:v>8.5825356435</c:v>
                </c:pt>
                <c:pt idx="103">
                  <c:v>8.5877261316</c:v>
                </c:pt>
                <c:pt idx="104">
                  <c:v>8.59386568714</c:v>
                </c:pt>
                <c:pt idx="105">
                  <c:v>8.58020112647</c:v>
                </c:pt>
                <c:pt idx="106">
                  <c:v>8.59386333964</c:v>
                </c:pt>
                <c:pt idx="107">
                  <c:v>8.58592932072</c:v>
                </c:pt>
                <c:pt idx="108">
                  <c:v>8.58617928168</c:v>
                </c:pt>
                <c:pt idx="109">
                  <c:v>8.58242549304</c:v>
                </c:pt>
                <c:pt idx="110">
                  <c:v>8.587703489399999</c:v>
                </c:pt>
                <c:pt idx="111">
                  <c:v>8.58544903184</c:v>
                </c:pt>
                <c:pt idx="112">
                  <c:v>8.580659115600001</c:v>
                </c:pt>
                <c:pt idx="113">
                  <c:v>8.5846648539</c:v>
                </c:pt>
                <c:pt idx="114">
                  <c:v>8.5881492837</c:v>
                </c:pt>
                <c:pt idx="115">
                  <c:v>8.581901543699999</c:v>
                </c:pt>
                <c:pt idx="116">
                  <c:v>8.585589408970002</c:v>
                </c:pt>
                <c:pt idx="117">
                  <c:v>8.58462261692</c:v>
                </c:pt>
                <c:pt idx="118">
                  <c:v>8.5855819664</c:v>
                </c:pt>
                <c:pt idx="119">
                  <c:v>8.585593165750002</c:v>
                </c:pt>
                <c:pt idx="120">
                  <c:v>8.58527543064</c:v>
                </c:pt>
                <c:pt idx="121">
                  <c:v>8.58887762019</c:v>
                </c:pt>
                <c:pt idx="122">
                  <c:v>8.588709246039999</c:v>
                </c:pt>
                <c:pt idx="123">
                  <c:v>8.5856977657</c:v>
                </c:pt>
                <c:pt idx="124">
                  <c:v>8.588382920279999</c:v>
                </c:pt>
                <c:pt idx="125">
                  <c:v>8.58449977616</c:v>
                </c:pt>
                <c:pt idx="126">
                  <c:v>8.58375630966</c:v>
                </c:pt>
                <c:pt idx="127">
                  <c:v>8.58133784178</c:v>
                </c:pt>
                <c:pt idx="128">
                  <c:v>8.5897617408</c:v>
                </c:pt>
                <c:pt idx="129">
                  <c:v>8.5844491355</c:v>
                </c:pt>
                <c:pt idx="130">
                  <c:v>8.58825685608</c:v>
                </c:pt>
                <c:pt idx="131">
                  <c:v>8.593759691659999</c:v>
                </c:pt>
                <c:pt idx="132">
                  <c:v>8.59308675756</c:v>
                </c:pt>
                <c:pt idx="133">
                  <c:v>8.58784857863</c:v>
                </c:pt>
                <c:pt idx="134">
                  <c:v>8.59132989858</c:v>
                </c:pt>
                <c:pt idx="135">
                  <c:v>8.59026295894</c:v>
                </c:pt>
                <c:pt idx="136">
                  <c:v>8.59054843532</c:v>
                </c:pt>
                <c:pt idx="137">
                  <c:v>8.589242261159999</c:v>
                </c:pt>
                <c:pt idx="138">
                  <c:v>8.58752277822</c:v>
                </c:pt>
                <c:pt idx="139">
                  <c:v>8.58829604622</c:v>
                </c:pt>
                <c:pt idx="140">
                  <c:v>8.58523322241</c:v>
                </c:pt>
                <c:pt idx="141">
                  <c:v>8.586001515</c:v>
                </c:pt>
                <c:pt idx="142">
                  <c:v>8.584533190079998</c:v>
                </c:pt>
                <c:pt idx="143">
                  <c:v>8.5813989408</c:v>
                </c:pt>
                <c:pt idx="144">
                  <c:v>8.58560794872</c:v>
                </c:pt>
                <c:pt idx="145">
                  <c:v>8.585709919929998</c:v>
                </c:pt>
                <c:pt idx="146">
                  <c:v>8.5854085086</c:v>
                </c:pt>
                <c:pt idx="147">
                  <c:v>8.5849713405</c:v>
                </c:pt>
                <c:pt idx="148">
                  <c:v>8.581208572100001</c:v>
                </c:pt>
                <c:pt idx="149">
                  <c:v>8.5813646448</c:v>
                </c:pt>
                <c:pt idx="150">
                  <c:v>8.579759169519999</c:v>
                </c:pt>
                <c:pt idx="151">
                  <c:v>8.57682060348</c:v>
                </c:pt>
                <c:pt idx="152">
                  <c:v>8.58077587995</c:v>
                </c:pt>
                <c:pt idx="153">
                  <c:v>8.57949276568</c:v>
                </c:pt>
                <c:pt idx="154">
                  <c:v>8.57485567015</c:v>
                </c:pt>
                <c:pt idx="155">
                  <c:v>8.58316747344</c:v>
                </c:pt>
                <c:pt idx="156">
                  <c:v>8.584102656699999</c:v>
                </c:pt>
                <c:pt idx="157">
                  <c:v>8.582849484</c:v>
                </c:pt>
                <c:pt idx="158">
                  <c:v>8.58082725393</c:v>
                </c:pt>
                <c:pt idx="159">
                  <c:v>8.58064224848</c:v>
                </c:pt>
                <c:pt idx="160">
                  <c:v>8.57841319573</c:v>
                </c:pt>
                <c:pt idx="161">
                  <c:v>8.5790868454</c:v>
                </c:pt>
                <c:pt idx="162">
                  <c:v>8.58120214347</c:v>
                </c:pt>
                <c:pt idx="163">
                  <c:v>8.5802122762</c:v>
                </c:pt>
                <c:pt idx="164">
                  <c:v>8.58008410941</c:v>
                </c:pt>
                <c:pt idx="165">
                  <c:v>8.58375695488</c:v>
                </c:pt>
                <c:pt idx="166">
                  <c:v>8.58250701171</c:v>
                </c:pt>
                <c:pt idx="167">
                  <c:v>8.5816571337</c:v>
                </c:pt>
                <c:pt idx="168">
                  <c:v>8.58083470452</c:v>
                </c:pt>
                <c:pt idx="169">
                  <c:v>8.58385690293</c:v>
                </c:pt>
                <c:pt idx="170">
                  <c:v>8.576397301</c:v>
                </c:pt>
                <c:pt idx="171">
                  <c:v>8.584839253230001</c:v>
                </c:pt>
                <c:pt idx="172">
                  <c:v>8.58627123019</c:v>
                </c:pt>
                <c:pt idx="173">
                  <c:v>8.584313464980001</c:v>
                </c:pt>
                <c:pt idx="174">
                  <c:v>8.579154224260002</c:v>
                </c:pt>
                <c:pt idx="175">
                  <c:v>8.579597918640001</c:v>
                </c:pt>
                <c:pt idx="176">
                  <c:v>8.597038290599999</c:v>
                </c:pt>
                <c:pt idx="177">
                  <c:v>8.59424529252</c:v>
                </c:pt>
                <c:pt idx="178">
                  <c:v>8.59269537052</c:v>
                </c:pt>
                <c:pt idx="179">
                  <c:v>8.599116603570002</c:v>
                </c:pt>
                <c:pt idx="180">
                  <c:v>8.58877205285</c:v>
                </c:pt>
                <c:pt idx="181">
                  <c:v>8.59174985992</c:v>
                </c:pt>
                <c:pt idx="182">
                  <c:v>8.589064366679999</c:v>
                </c:pt>
                <c:pt idx="183">
                  <c:v>8.59038363249</c:v>
                </c:pt>
                <c:pt idx="184">
                  <c:v>8.58852225882</c:v>
                </c:pt>
                <c:pt idx="185">
                  <c:v>8.5906082295</c:v>
                </c:pt>
                <c:pt idx="186">
                  <c:v>8.59153618713</c:v>
                </c:pt>
                <c:pt idx="187">
                  <c:v>8.59671028614</c:v>
                </c:pt>
                <c:pt idx="188">
                  <c:v>8.59566602024</c:v>
                </c:pt>
                <c:pt idx="189">
                  <c:v>8.597475957959999</c:v>
                </c:pt>
                <c:pt idx="190">
                  <c:v>8.5921120945</c:v>
                </c:pt>
                <c:pt idx="191">
                  <c:v>8.5911654092</c:v>
                </c:pt>
                <c:pt idx="192">
                  <c:v>8.59361815224</c:v>
                </c:pt>
                <c:pt idx="193">
                  <c:v>8.59059872565</c:v>
                </c:pt>
                <c:pt idx="194">
                  <c:v>8.58601481168</c:v>
                </c:pt>
                <c:pt idx="195">
                  <c:v>8.59284668046</c:v>
                </c:pt>
                <c:pt idx="196">
                  <c:v>8.58149821155</c:v>
                </c:pt>
                <c:pt idx="197">
                  <c:v>8.5828822385</c:v>
                </c:pt>
                <c:pt idx="198">
                  <c:v>8.58229029801</c:v>
                </c:pt>
                <c:pt idx="199">
                  <c:v>8.5848115452</c:v>
                </c:pt>
                <c:pt idx="200">
                  <c:v>8.587031400899999</c:v>
                </c:pt>
                <c:pt idx="201">
                  <c:v>8.5876981975</c:v>
                </c:pt>
                <c:pt idx="202">
                  <c:v>8.58464607323</c:v>
                </c:pt>
                <c:pt idx="203">
                  <c:v>8.585712199140001</c:v>
                </c:pt>
                <c:pt idx="204">
                  <c:v>8.5833032544</c:v>
                </c:pt>
                <c:pt idx="205">
                  <c:v>8.58097948334</c:v>
                </c:pt>
                <c:pt idx="206">
                  <c:v>8.5818614208</c:v>
                </c:pt>
                <c:pt idx="207">
                  <c:v>8.58661388352</c:v>
                </c:pt>
                <c:pt idx="208">
                  <c:v>8.58534608814</c:v>
                </c:pt>
                <c:pt idx="209">
                  <c:v>8.5828657749</c:v>
                </c:pt>
                <c:pt idx="210">
                  <c:v>8.58100004744</c:v>
                </c:pt>
                <c:pt idx="211">
                  <c:v>8.5821184512</c:v>
                </c:pt>
                <c:pt idx="212">
                  <c:v>8.58347319387</c:v>
                </c:pt>
                <c:pt idx="213">
                  <c:v>8.584187330159999</c:v>
                </c:pt>
                <c:pt idx="214">
                  <c:v>8.58880644511</c:v>
                </c:pt>
                <c:pt idx="215">
                  <c:v>8.585329527359999</c:v>
                </c:pt>
                <c:pt idx="216">
                  <c:v>8.58367089591</c:v>
                </c:pt>
                <c:pt idx="217">
                  <c:v>8.5841667758</c:v>
                </c:pt>
                <c:pt idx="218">
                  <c:v>8.58543436983</c:v>
                </c:pt>
                <c:pt idx="219">
                  <c:v>8.58651319074</c:v>
                </c:pt>
                <c:pt idx="220">
                  <c:v>8.58588816735</c:v>
                </c:pt>
                <c:pt idx="221">
                  <c:v>8.58404191638</c:v>
                </c:pt>
                <c:pt idx="222">
                  <c:v>8.58251095185</c:v>
                </c:pt>
                <c:pt idx="223">
                  <c:v>8.58605878134</c:v>
                </c:pt>
                <c:pt idx="224">
                  <c:v>8.582751952799999</c:v>
                </c:pt>
                <c:pt idx="225">
                  <c:v>8.57877304704</c:v>
                </c:pt>
                <c:pt idx="226">
                  <c:v>8.58118948445</c:v>
                </c:pt>
                <c:pt idx="227">
                  <c:v>8.57999241025</c:v>
                </c:pt>
                <c:pt idx="228">
                  <c:v>8.58161986752</c:v>
                </c:pt>
                <c:pt idx="229">
                  <c:v>8.57853750285</c:v>
                </c:pt>
                <c:pt idx="230">
                  <c:v>8.585270871899999</c:v>
                </c:pt>
                <c:pt idx="231">
                  <c:v>8.581713281699999</c:v>
                </c:pt>
                <c:pt idx="232">
                  <c:v>8.58303285511</c:v>
                </c:pt>
                <c:pt idx="233">
                  <c:v>8.58232744439</c:v>
                </c:pt>
                <c:pt idx="234">
                  <c:v>8.5790097792</c:v>
                </c:pt>
                <c:pt idx="235">
                  <c:v>8.591214514079999</c:v>
                </c:pt>
                <c:pt idx="236">
                  <c:v>8.58609416128</c:v>
                </c:pt>
                <c:pt idx="237">
                  <c:v>8.58390493378</c:v>
                </c:pt>
                <c:pt idx="238">
                  <c:v>8.58465572712</c:v>
                </c:pt>
                <c:pt idx="239">
                  <c:v>8.5837865589</c:v>
                </c:pt>
                <c:pt idx="240">
                  <c:v>8.584325777179998</c:v>
                </c:pt>
                <c:pt idx="241">
                  <c:v>8.5896261176</c:v>
                </c:pt>
                <c:pt idx="242">
                  <c:v>8.59331023457</c:v>
                </c:pt>
                <c:pt idx="243">
                  <c:v>8.58574609725</c:v>
                </c:pt>
                <c:pt idx="244">
                  <c:v>8.58583483119</c:v>
                </c:pt>
                <c:pt idx="245">
                  <c:v>8.58154715244</c:v>
                </c:pt>
                <c:pt idx="246">
                  <c:v>8.5838196821</c:v>
                </c:pt>
                <c:pt idx="247">
                  <c:v>8.57991242454</c:v>
                </c:pt>
                <c:pt idx="248">
                  <c:v>8.583852174399999</c:v>
                </c:pt>
                <c:pt idx="249">
                  <c:v>8.58460314382</c:v>
                </c:pt>
                <c:pt idx="250">
                  <c:v>8.58630929021</c:v>
                </c:pt>
                <c:pt idx="251">
                  <c:v>8.582461322850001</c:v>
                </c:pt>
                <c:pt idx="252">
                  <c:v>8.585563244280001</c:v>
                </c:pt>
                <c:pt idx="253">
                  <c:v>8.588946933299999</c:v>
                </c:pt>
                <c:pt idx="254">
                  <c:v>8.58758914196</c:v>
                </c:pt>
                <c:pt idx="255">
                  <c:v>8.58100680369</c:v>
                </c:pt>
                <c:pt idx="256">
                  <c:v>8.5832458115</c:v>
                </c:pt>
                <c:pt idx="257">
                  <c:v>8.5890491832</c:v>
                </c:pt>
                <c:pt idx="258">
                  <c:v>8.58743396264</c:v>
                </c:pt>
                <c:pt idx="259">
                  <c:v>8.584840461599999</c:v>
                </c:pt>
                <c:pt idx="260">
                  <c:v>8.584458151400002</c:v>
                </c:pt>
                <c:pt idx="261">
                  <c:v>8.58714963945</c:v>
                </c:pt>
                <c:pt idx="262">
                  <c:v>8.589928216299999</c:v>
                </c:pt>
                <c:pt idx="263">
                  <c:v>8.58771485313</c:v>
                </c:pt>
                <c:pt idx="264">
                  <c:v>8.58915263212</c:v>
                </c:pt>
                <c:pt idx="265">
                  <c:v>8.58428794128</c:v>
                </c:pt>
                <c:pt idx="266">
                  <c:v>8.583859513599998</c:v>
                </c:pt>
                <c:pt idx="267">
                  <c:v>8.591709052559999</c:v>
                </c:pt>
                <c:pt idx="268">
                  <c:v>8.59218866015</c:v>
                </c:pt>
                <c:pt idx="269">
                  <c:v>8.58726874512</c:v>
                </c:pt>
                <c:pt idx="270">
                  <c:v>8.58677467921</c:v>
                </c:pt>
                <c:pt idx="271">
                  <c:v>8.588113357020001</c:v>
                </c:pt>
                <c:pt idx="272">
                  <c:v>8.58824616181</c:v>
                </c:pt>
                <c:pt idx="273">
                  <c:v>8.586182154</c:v>
                </c:pt>
                <c:pt idx="274">
                  <c:v>8.58759458444</c:v>
                </c:pt>
                <c:pt idx="275">
                  <c:v>8.588959093</c:v>
                </c:pt>
                <c:pt idx="276">
                  <c:v>8.587751540480001</c:v>
                </c:pt>
                <c:pt idx="277">
                  <c:v>8.58740138193</c:v>
                </c:pt>
                <c:pt idx="278">
                  <c:v>8.585030416459999</c:v>
                </c:pt>
                <c:pt idx="279">
                  <c:v>8.58690665001</c:v>
                </c:pt>
                <c:pt idx="280">
                  <c:v>8.58416822144</c:v>
                </c:pt>
                <c:pt idx="281">
                  <c:v>8.58881023014</c:v>
                </c:pt>
                <c:pt idx="282">
                  <c:v>8.5840109544</c:v>
                </c:pt>
                <c:pt idx="283">
                  <c:v>8.588814170760001</c:v>
                </c:pt>
                <c:pt idx="284">
                  <c:v>8.58809670067</c:v>
                </c:pt>
                <c:pt idx="285">
                  <c:v>8.585220248550002</c:v>
                </c:pt>
                <c:pt idx="286">
                  <c:v>8.5886237438</c:v>
                </c:pt>
                <c:pt idx="287">
                  <c:v>8.584956588599999</c:v>
                </c:pt>
                <c:pt idx="288">
                  <c:v>8.58636463894</c:v>
                </c:pt>
                <c:pt idx="289">
                  <c:v>8.5913372784</c:v>
                </c:pt>
                <c:pt idx="290">
                  <c:v>8.58462154954</c:v>
                </c:pt>
                <c:pt idx="291">
                  <c:v>8.59010972295</c:v>
                </c:pt>
                <c:pt idx="292">
                  <c:v>8.58466447032</c:v>
                </c:pt>
                <c:pt idx="293">
                  <c:v>8.5869647988</c:v>
                </c:pt>
                <c:pt idx="294">
                  <c:v>8.58398490464</c:v>
                </c:pt>
                <c:pt idx="295">
                  <c:v>8.58177332392</c:v>
                </c:pt>
                <c:pt idx="296">
                  <c:v>8.58276823294</c:v>
                </c:pt>
                <c:pt idx="297">
                  <c:v>8.5815461088</c:v>
                </c:pt>
                <c:pt idx="298">
                  <c:v>8.578798517760001</c:v>
                </c:pt>
                <c:pt idx="299">
                  <c:v>8.58845959048</c:v>
                </c:pt>
                <c:pt idx="300">
                  <c:v>8.575761979200001</c:v>
                </c:pt>
                <c:pt idx="301">
                  <c:v>8.57923105076</c:v>
                </c:pt>
                <c:pt idx="302">
                  <c:v>8.582753833750001</c:v>
                </c:pt>
                <c:pt idx="303">
                  <c:v>8.5794702484</c:v>
                </c:pt>
                <c:pt idx="304">
                  <c:v>8.58401531895</c:v>
                </c:pt>
                <c:pt idx="305">
                  <c:v>8.58370688312</c:v>
                </c:pt>
                <c:pt idx="306">
                  <c:v>8.583383018</c:v>
                </c:pt>
                <c:pt idx="307">
                  <c:v>8.578432797500001</c:v>
                </c:pt>
                <c:pt idx="308">
                  <c:v>8.581589534479999</c:v>
                </c:pt>
                <c:pt idx="309">
                  <c:v>8.585903837499998</c:v>
                </c:pt>
                <c:pt idx="310">
                  <c:v>8.5851397537</c:v>
                </c:pt>
                <c:pt idx="311">
                  <c:v>8.5870117606</c:v>
                </c:pt>
                <c:pt idx="312">
                  <c:v>8.58350206805</c:v>
                </c:pt>
                <c:pt idx="313">
                  <c:v>8.58369000732</c:v>
                </c:pt>
                <c:pt idx="314">
                  <c:v>8.5864822564</c:v>
                </c:pt>
                <c:pt idx="315">
                  <c:v>8.5831574829</c:v>
                </c:pt>
                <c:pt idx="316">
                  <c:v>8.58598336635</c:v>
                </c:pt>
                <c:pt idx="317">
                  <c:v>8.58160044966</c:v>
                </c:pt>
                <c:pt idx="318">
                  <c:v>8.58550653029</c:v>
                </c:pt>
                <c:pt idx="319">
                  <c:v>8.5813446036</c:v>
                </c:pt>
                <c:pt idx="320">
                  <c:v>8.578832057280001</c:v>
                </c:pt>
                <c:pt idx="321">
                  <c:v>8.57861298896</c:v>
                </c:pt>
                <c:pt idx="322">
                  <c:v>8.58495831192</c:v>
                </c:pt>
                <c:pt idx="323">
                  <c:v>8.5813702562</c:v>
                </c:pt>
                <c:pt idx="324">
                  <c:v>8.58018317112</c:v>
                </c:pt>
                <c:pt idx="325">
                  <c:v>8.584601805</c:v>
                </c:pt>
                <c:pt idx="326">
                  <c:v>8.58335167704</c:v>
                </c:pt>
                <c:pt idx="327">
                  <c:v>8.583143617200001</c:v>
                </c:pt>
                <c:pt idx="328">
                  <c:v>8.58398013928</c:v>
                </c:pt>
                <c:pt idx="329">
                  <c:v>8.5825740918</c:v>
                </c:pt>
                <c:pt idx="330">
                  <c:v>8.59097774165</c:v>
                </c:pt>
                <c:pt idx="331">
                  <c:v>8.587996458100001</c:v>
                </c:pt>
                <c:pt idx="332">
                  <c:v>8.58750145502</c:v>
                </c:pt>
                <c:pt idx="333">
                  <c:v>8.5872118994</c:v>
                </c:pt>
                <c:pt idx="334">
                  <c:v>8.59139471456</c:v>
                </c:pt>
                <c:pt idx="335">
                  <c:v>8.58670732136</c:v>
                </c:pt>
                <c:pt idx="336">
                  <c:v>8.59211324886</c:v>
                </c:pt>
                <c:pt idx="337">
                  <c:v>8.58694137415</c:v>
                </c:pt>
                <c:pt idx="338">
                  <c:v>8.58934422378</c:v>
                </c:pt>
                <c:pt idx="339">
                  <c:v>8.59067095932</c:v>
                </c:pt>
                <c:pt idx="340">
                  <c:v>8.58939463724</c:v>
                </c:pt>
                <c:pt idx="341">
                  <c:v>8.585140328640001</c:v>
                </c:pt>
                <c:pt idx="342">
                  <c:v>8.58623951775</c:v>
                </c:pt>
                <c:pt idx="343">
                  <c:v>8.586597131409999</c:v>
                </c:pt>
                <c:pt idx="344">
                  <c:v>8.5837326132</c:v>
                </c:pt>
                <c:pt idx="345">
                  <c:v>8.58233403262</c:v>
                </c:pt>
                <c:pt idx="346">
                  <c:v>8.58704960985</c:v>
                </c:pt>
                <c:pt idx="347">
                  <c:v>8.58343447052</c:v>
                </c:pt>
                <c:pt idx="348">
                  <c:v>8.590704829</c:v>
                </c:pt>
                <c:pt idx="349">
                  <c:v>8.58524600115</c:v>
                </c:pt>
                <c:pt idx="350">
                  <c:v>8.58497268319</c:v>
                </c:pt>
                <c:pt idx="351">
                  <c:v>8.58991437594</c:v>
                </c:pt>
                <c:pt idx="352">
                  <c:v>8.588175420539999</c:v>
                </c:pt>
                <c:pt idx="353">
                  <c:v>8.588431055</c:v>
                </c:pt>
                <c:pt idx="354">
                  <c:v>8.58554927466</c:v>
                </c:pt>
                <c:pt idx="355">
                  <c:v>8.590741117530001</c:v>
                </c:pt>
                <c:pt idx="356">
                  <c:v>8.58542313312</c:v>
                </c:pt>
                <c:pt idx="357">
                  <c:v>8.58303007338</c:v>
                </c:pt>
                <c:pt idx="358">
                  <c:v>8.58409568352</c:v>
                </c:pt>
                <c:pt idx="359">
                  <c:v>8.58528173088</c:v>
                </c:pt>
                <c:pt idx="360">
                  <c:v>8.5892644908</c:v>
                </c:pt>
                <c:pt idx="361">
                  <c:v>8.586676558050002</c:v>
                </c:pt>
                <c:pt idx="362">
                  <c:v>8.58457650019</c:v>
                </c:pt>
                <c:pt idx="363">
                  <c:v>8.5913841036</c:v>
                </c:pt>
                <c:pt idx="364">
                  <c:v>8.59193446111</c:v>
                </c:pt>
                <c:pt idx="365">
                  <c:v>8.58986185217</c:v>
                </c:pt>
                <c:pt idx="366">
                  <c:v>8.58834244309</c:v>
                </c:pt>
                <c:pt idx="367">
                  <c:v>8.5904149681</c:v>
                </c:pt>
                <c:pt idx="368">
                  <c:v>8.591823748800001</c:v>
                </c:pt>
                <c:pt idx="369">
                  <c:v>8.589444247560001</c:v>
                </c:pt>
                <c:pt idx="370">
                  <c:v>8.5924323636</c:v>
                </c:pt>
                <c:pt idx="371">
                  <c:v>8.59136519685</c:v>
                </c:pt>
                <c:pt idx="372">
                  <c:v>8.58301370639</c:v>
                </c:pt>
                <c:pt idx="373">
                  <c:v>8.589100349999999</c:v>
                </c:pt>
                <c:pt idx="374">
                  <c:v>8.5883121424</c:v>
                </c:pt>
                <c:pt idx="375">
                  <c:v>8.59100082693</c:v>
                </c:pt>
                <c:pt idx="376">
                  <c:v>8.59200173736</c:v>
                </c:pt>
                <c:pt idx="377">
                  <c:v>8.58434862516</c:v>
                </c:pt>
                <c:pt idx="378">
                  <c:v>8.579512013699999</c:v>
                </c:pt>
                <c:pt idx="379">
                  <c:v>8.57941756386</c:v>
                </c:pt>
                <c:pt idx="380">
                  <c:v>8.57957783769</c:v>
                </c:pt>
                <c:pt idx="381">
                  <c:v>8.579813887850001</c:v>
                </c:pt>
                <c:pt idx="382">
                  <c:v>8.58017279991</c:v>
                </c:pt>
                <c:pt idx="383">
                  <c:v>8.58111512004</c:v>
                </c:pt>
                <c:pt idx="384">
                  <c:v>8.57945014155</c:v>
                </c:pt>
                <c:pt idx="385">
                  <c:v>8.58543807506</c:v>
                </c:pt>
                <c:pt idx="386">
                  <c:v>8.58364527959</c:v>
                </c:pt>
                <c:pt idx="387">
                  <c:v>8.58295292256</c:v>
                </c:pt>
                <c:pt idx="388">
                  <c:v>8.58491819976</c:v>
                </c:pt>
                <c:pt idx="389">
                  <c:v>8.58956893738</c:v>
                </c:pt>
                <c:pt idx="390">
                  <c:v>8.58330131414</c:v>
                </c:pt>
                <c:pt idx="391">
                  <c:v>8.5828530463</c:v>
                </c:pt>
                <c:pt idx="392">
                  <c:v>8.58407701815</c:v>
                </c:pt>
                <c:pt idx="393">
                  <c:v>8.586741187000001</c:v>
                </c:pt>
                <c:pt idx="394">
                  <c:v>8.58471924965</c:v>
                </c:pt>
                <c:pt idx="395">
                  <c:v>8.5850798548</c:v>
                </c:pt>
                <c:pt idx="396">
                  <c:v>8.585833309949999</c:v>
                </c:pt>
                <c:pt idx="397">
                  <c:v>8.58577368884</c:v>
                </c:pt>
                <c:pt idx="398">
                  <c:v>8.58623515944</c:v>
                </c:pt>
                <c:pt idx="399">
                  <c:v>8.5904595403</c:v>
                </c:pt>
                <c:pt idx="400">
                  <c:v>8.5844637792</c:v>
                </c:pt>
                <c:pt idx="401">
                  <c:v>8.58765160638</c:v>
                </c:pt>
                <c:pt idx="402">
                  <c:v>8.58646418858</c:v>
                </c:pt>
                <c:pt idx="403">
                  <c:v>8.58716248158</c:v>
                </c:pt>
                <c:pt idx="404">
                  <c:v>8.591105847389999</c:v>
                </c:pt>
                <c:pt idx="405">
                  <c:v>8.59008954992</c:v>
                </c:pt>
                <c:pt idx="406">
                  <c:v>8.58532638364</c:v>
                </c:pt>
                <c:pt idx="407">
                  <c:v>8.58520890038</c:v>
                </c:pt>
                <c:pt idx="408">
                  <c:v>8.589002593450001</c:v>
                </c:pt>
                <c:pt idx="409">
                  <c:v>8.5880830775</c:v>
                </c:pt>
                <c:pt idx="410">
                  <c:v>8.58759142241</c:v>
                </c:pt>
                <c:pt idx="411">
                  <c:v>8.590879082964708</c:v>
                </c:pt>
                <c:pt idx="412">
                  <c:v>8.592972930039998</c:v>
                </c:pt>
                <c:pt idx="413">
                  <c:v>8.5832446275</c:v>
                </c:pt>
                <c:pt idx="414">
                  <c:v>8.586630853119999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datas'!$BL$452:$BL$896</c:f>
              <c:numCache>
                <c:ptCount val="445"/>
                <c:pt idx="0">
                  <c:v>8.593393610164707</c:v>
                </c:pt>
                <c:pt idx="1">
                  <c:v>8.585941326529413</c:v>
                </c:pt>
                <c:pt idx="2">
                  <c:v>8.591911774682353</c:v>
                </c:pt>
                <c:pt idx="3">
                  <c:v>8.601959696188237</c:v>
                </c:pt>
                <c:pt idx="4">
                  <c:v>8.585168267388235</c:v>
                </c:pt>
                <c:pt idx="5">
                  <c:v>8.587683038235294</c:v>
                </c:pt>
                <c:pt idx="6">
                  <c:v>8.585123173211766</c:v>
                </c:pt>
                <c:pt idx="7">
                  <c:v>8.59014798797647</c:v>
                </c:pt>
                <c:pt idx="8">
                  <c:v>8.591879851752942</c:v>
                </c:pt>
                <c:pt idx="9">
                  <c:v>8.591191406470587</c:v>
                </c:pt>
                <c:pt idx="10">
                  <c:v>8.575151529411764</c:v>
                </c:pt>
                <c:pt idx="11">
                  <c:v>8.575040170917646</c:v>
                </c:pt>
                <c:pt idx="12">
                  <c:v>8.58828338562353</c:v>
                </c:pt>
                <c:pt idx="13">
                  <c:v>8.582702091811765</c:v>
                </c:pt>
                <c:pt idx="14">
                  <c:v>8.5817445</c:v>
                </c:pt>
                <c:pt idx="15">
                  <c:v>8.582662251988237</c:v>
                </c:pt>
                <c:pt idx="16">
                  <c:v>8.58523764049412</c:v>
                </c:pt>
                <c:pt idx="17">
                  <c:v>8.583149142764707</c:v>
                </c:pt>
                <c:pt idx="18">
                  <c:v>8.584964051670589</c:v>
                </c:pt>
                <c:pt idx="19">
                  <c:v>8.58192153822353</c:v>
                </c:pt>
                <c:pt idx="20">
                  <c:v>8.582735915764708</c:v>
                </c:pt>
                <c:pt idx="21">
                  <c:v>8.58313830949412</c:v>
                </c:pt>
                <c:pt idx="22">
                  <c:v>8.585932251670588</c:v>
                </c:pt>
                <c:pt idx="23">
                  <c:v>8.591364956188235</c:v>
                </c:pt>
                <c:pt idx="24">
                  <c:v>8.585227840164707</c:v>
                </c:pt>
                <c:pt idx="25">
                  <c:v>8.585514384011764</c:v>
                </c:pt>
                <c:pt idx="26">
                  <c:v>8.591687229411765</c:v>
                </c:pt>
                <c:pt idx="27">
                  <c:v>8.59289308235294</c:v>
                </c:pt>
                <c:pt idx="28">
                  <c:v>8.58979609038</c:v>
                </c:pt>
                <c:pt idx="29">
                  <c:v>8.59239723197647</c:v>
                </c:pt>
                <c:pt idx="30">
                  <c:v>8.593419633</c:v>
                </c:pt>
                <c:pt idx="31">
                  <c:v>8.589905041294118</c:v>
                </c:pt>
                <c:pt idx="32">
                  <c:v>8.588494572941178</c:v>
                </c:pt>
                <c:pt idx="33">
                  <c:v>8.589809705152941</c:v>
                </c:pt>
                <c:pt idx="34">
                  <c:v>8.59624628437647</c:v>
                </c:pt>
                <c:pt idx="35">
                  <c:v>8.593476872658822</c:v>
                </c:pt>
                <c:pt idx="36">
                  <c:v>8.58722246175294</c:v>
                </c:pt>
                <c:pt idx="37">
                  <c:v>8.589797318505884</c:v>
                </c:pt>
                <c:pt idx="38">
                  <c:v>8.59034320274</c:v>
                </c:pt>
                <c:pt idx="39">
                  <c:v>8.5919340564</c:v>
                </c:pt>
                <c:pt idx="40">
                  <c:v>8.58516013278</c:v>
                </c:pt>
                <c:pt idx="41">
                  <c:v>8.59477829250588</c:v>
                </c:pt>
                <c:pt idx="42">
                  <c:v>8.59294296647</c:v>
                </c:pt>
                <c:pt idx="43">
                  <c:v>8.59560255384706</c:v>
                </c:pt>
                <c:pt idx="44">
                  <c:v>8.583513315300001</c:v>
                </c:pt>
                <c:pt idx="45">
                  <c:v>8.58702379924706</c:v>
                </c:pt>
                <c:pt idx="46">
                  <c:v>8.58866629852</c:v>
                </c:pt>
                <c:pt idx="47">
                  <c:v>8.591964099390001</c:v>
                </c:pt>
                <c:pt idx="48">
                  <c:v>8.58937199476</c:v>
                </c:pt>
                <c:pt idx="49">
                  <c:v>8.5882847157</c:v>
                </c:pt>
                <c:pt idx="50">
                  <c:v>8.59485817008</c:v>
                </c:pt>
                <c:pt idx="51">
                  <c:v>8.5857829188</c:v>
                </c:pt>
                <c:pt idx="52">
                  <c:v>8.588118826339999</c:v>
                </c:pt>
                <c:pt idx="53">
                  <c:v>8.5867184603</c:v>
                </c:pt>
                <c:pt idx="54">
                  <c:v>8.59115034558</c:v>
                </c:pt>
                <c:pt idx="55">
                  <c:v>8.5903630452</c:v>
                </c:pt>
                <c:pt idx="56">
                  <c:v>8.599745799630002</c:v>
                </c:pt>
                <c:pt idx="57">
                  <c:v>8.5940233401</c:v>
                </c:pt>
                <c:pt idx="58">
                  <c:v>8.5896125224</c:v>
                </c:pt>
                <c:pt idx="59">
                  <c:v>8.5925624928</c:v>
                </c:pt>
                <c:pt idx="60">
                  <c:v>8.59354363248</c:v>
                </c:pt>
                <c:pt idx="61">
                  <c:v>8.594614639560001</c:v>
                </c:pt>
                <c:pt idx="62">
                  <c:v>8.59471283185</c:v>
                </c:pt>
                <c:pt idx="63">
                  <c:v>8.591863001719998</c:v>
                </c:pt>
                <c:pt idx="64">
                  <c:v>8.5945442838</c:v>
                </c:pt>
                <c:pt idx="65">
                  <c:v>8.59091904688</c:v>
                </c:pt>
                <c:pt idx="66">
                  <c:v>8.59055108846</c:v>
                </c:pt>
                <c:pt idx="67">
                  <c:v>8.5879692396</c:v>
                </c:pt>
                <c:pt idx="68">
                  <c:v>8.58770507569</c:v>
                </c:pt>
                <c:pt idx="69">
                  <c:v>8.588267239299999</c:v>
                </c:pt>
                <c:pt idx="70">
                  <c:v>8.590886216640001</c:v>
                </c:pt>
                <c:pt idx="71">
                  <c:v>8.59222489529</c:v>
                </c:pt>
                <c:pt idx="72">
                  <c:v>8.59257771352</c:v>
                </c:pt>
                <c:pt idx="73">
                  <c:v>8.59195387115</c:v>
                </c:pt>
                <c:pt idx="74">
                  <c:v>8.59506014952</c:v>
                </c:pt>
                <c:pt idx="75">
                  <c:v>8.590785204100001</c:v>
                </c:pt>
                <c:pt idx="76">
                  <c:v>8.5970128329</c:v>
                </c:pt>
                <c:pt idx="77">
                  <c:v>8.6023191474</c:v>
                </c:pt>
                <c:pt idx="78">
                  <c:v>8.59281994264</c:v>
                </c:pt>
                <c:pt idx="79">
                  <c:v>8.59686174949</c:v>
                </c:pt>
                <c:pt idx="80">
                  <c:v>8.59747056387</c:v>
                </c:pt>
                <c:pt idx="81">
                  <c:v>8.592405534900001</c:v>
                </c:pt>
                <c:pt idx="82">
                  <c:v>8.5949380056</c:v>
                </c:pt>
                <c:pt idx="83">
                  <c:v>8.5873399836</c:v>
                </c:pt>
                <c:pt idx="84">
                  <c:v>8.591387145579999</c:v>
                </c:pt>
                <c:pt idx="85">
                  <c:v>8.5911321093</c:v>
                </c:pt>
                <c:pt idx="86">
                  <c:v>8.58763333484</c:v>
                </c:pt>
                <c:pt idx="87">
                  <c:v>8.58405709224</c:v>
                </c:pt>
                <c:pt idx="88">
                  <c:v>8.583551564399999</c:v>
                </c:pt>
                <c:pt idx="89">
                  <c:v>8.5870265994</c:v>
                </c:pt>
                <c:pt idx="90">
                  <c:v>8.58467125464</c:v>
                </c:pt>
                <c:pt idx="91">
                  <c:v>8.5870068838</c:v>
                </c:pt>
                <c:pt idx="92">
                  <c:v>8.589859252290001</c:v>
                </c:pt>
                <c:pt idx="93">
                  <c:v>8.58413201396</c:v>
                </c:pt>
                <c:pt idx="94">
                  <c:v>8.590328589079999</c:v>
                </c:pt>
                <c:pt idx="95">
                  <c:v>8.584292293599999</c:v>
                </c:pt>
                <c:pt idx="96">
                  <c:v>8.58695290908</c:v>
                </c:pt>
                <c:pt idx="97">
                  <c:v>8.5888469636</c:v>
                </c:pt>
                <c:pt idx="98">
                  <c:v>8.5893564666</c:v>
                </c:pt>
                <c:pt idx="99">
                  <c:v>8.58771880704</c:v>
                </c:pt>
                <c:pt idx="100">
                  <c:v>8.5834413999</c:v>
                </c:pt>
                <c:pt idx="101">
                  <c:v>8.58603766421</c:v>
                </c:pt>
                <c:pt idx="102">
                  <c:v>8.585337593999999</c:v>
                </c:pt>
                <c:pt idx="103">
                  <c:v>8.586774672599999</c:v>
                </c:pt>
                <c:pt idx="104">
                  <c:v>8.58706309328</c:v>
                </c:pt>
                <c:pt idx="105">
                  <c:v>8.588251200350001</c:v>
                </c:pt>
                <c:pt idx="106">
                  <c:v>8.58858116275</c:v>
                </c:pt>
                <c:pt idx="107">
                  <c:v>8.587380487079999</c:v>
                </c:pt>
                <c:pt idx="108">
                  <c:v>8.5848123881</c:v>
                </c:pt>
                <c:pt idx="109">
                  <c:v>8.58329779092</c:v>
                </c:pt>
                <c:pt idx="110">
                  <c:v>8.58483722089</c:v>
                </c:pt>
                <c:pt idx="111">
                  <c:v>8.583508982300001</c:v>
                </c:pt>
                <c:pt idx="112">
                  <c:v>8.582005341</c:v>
                </c:pt>
                <c:pt idx="113">
                  <c:v>8.584439015000001</c:v>
                </c:pt>
                <c:pt idx="114">
                  <c:v>8.58679617024</c:v>
                </c:pt>
                <c:pt idx="115">
                  <c:v>8.58334778084</c:v>
                </c:pt>
                <c:pt idx="116">
                  <c:v>8.579872483319999</c:v>
                </c:pt>
                <c:pt idx="117">
                  <c:v>8.59220945334</c:v>
                </c:pt>
                <c:pt idx="118">
                  <c:v>8.58887291474</c:v>
                </c:pt>
                <c:pt idx="119">
                  <c:v>8.591525641699999</c:v>
                </c:pt>
                <c:pt idx="120">
                  <c:v>8.59090081042</c:v>
                </c:pt>
                <c:pt idx="121">
                  <c:v>8.58973463069</c:v>
                </c:pt>
                <c:pt idx="122">
                  <c:v>8.590679410069999</c:v>
                </c:pt>
                <c:pt idx="123">
                  <c:v>8.587592572090001</c:v>
                </c:pt>
                <c:pt idx="124">
                  <c:v>8.59133671605</c:v>
                </c:pt>
                <c:pt idx="125">
                  <c:v>8.589387048639999</c:v>
                </c:pt>
                <c:pt idx="126">
                  <c:v>8.59392129845</c:v>
                </c:pt>
                <c:pt idx="127">
                  <c:v>8.59187218671</c:v>
                </c:pt>
                <c:pt idx="128">
                  <c:v>8.5924224308</c:v>
                </c:pt>
                <c:pt idx="129">
                  <c:v>8.59286696661</c:v>
                </c:pt>
                <c:pt idx="130">
                  <c:v>8.5897024416</c:v>
                </c:pt>
                <c:pt idx="131">
                  <c:v>8.5957967718</c:v>
                </c:pt>
                <c:pt idx="132">
                  <c:v>8.59429908596</c:v>
                </c:pt>
                <c:pt idx="133">
                  <c:v>8.59579295067</c:v>
                </c:pt>
                <c:pt idx="134">
                  <c:v>8.58940696116</c:v>
                </c:pt>
                <c:pt idx="135">
                  <c:v>8.59002438616</c:v>
                </c:pt>
                <c:pt idx="136">
                  <c:v>8.59782653806</c:v>
                </c:pt>
                <c:pt idx="137">
                  <c:v>8.59510890228</c:v>
                </c:pt>
                <c:pt idx="138">
                  <c:v>8.595057785929999</c:v>
                </c:pt>
                <c:pt idx="139">
                  <c:v>8.593610479999999</c:v>
                </c:pt>
                <c:pt idx="140">
                  <c:v>8.592768930330001</c:v>
                </c:pt>
                <c:pt idx="141">
                  <c:v>8.59505793644</c:v>
                </c:pt>
                <c:pt idx="142">
                  <c:v>8.588887209</c:v>
                </c:pt>
                <c:pt idx="143">
                  <c:v>8.59491793093</c:v>
                </c:pt>
                <c:pt idx="144">
                  <c:v>8.593402916559999</c:v>
                </c:pt>
                <c:pt idx="145">
                  <c:v>8.59323373792</c:v>
                </c:pt>
                <c:pt idx="146">
                  <c:v>8.59304150328</c:v>
                </c:pt>
                <c:pt idx="147">
                  <c:v>8.59083510927</c:v>
                </c:pt>
                <c:pt idx="148">
                  <c:v>8.59876136</c:v>
                </c:pt>
                <c:pt idx="149">
                  <c:v>8.58594323034</c:v>
                </c:pt>
                <c:pt idx="150">
                  <c:v>8.58776418612</c:v>
                </c:pt>
                <c:pt idx="151">
                  <c:v>8.5943002509</c:v>
                </c:pt>
                <c:pt idx="152">
                  <c:v>8.592187282</c:v>
                </c:pt>
                <c:pt idx="153">
                  <c:v>8.597185225199999</c:v>
                </c:pt>
                <c:pt idx="154">
                  <c:v>8.58737155276</c:v>
                </c:pt>
                <c:pt idx="155">
                  <c:v>8.59319573994</c:v>
                </c:pt>
                <c:pt idx="156">
                  <c:v>8.58666979161</c:v>
                </c:pt>
                <c:pt idx="157">
                  <c:v>8.58731448172</c:v>
                </c:pt>
                <c:pt idx="158">
                  <c:v>8.58278432466</c:v>
                </c:pt>
                <c:pt idx="159">
                  <c:v>8.58518333288</c:v>
                </c:pt>
                <c:pt idx="160">
                  <c:v>8.58586104432</c:v>
                </c:pt>
                <c:pt idx="161">
                  <c:v>8.58683376175</c:v>
                </c:pt>
                <c:pt idx="162">
                  <c:v>8.58811440956</c:v>
                </c:pt>
                <c:pt idx="163">
                  <c:v>8.591301745</c:v>
                </c:pt>
                <c:pt idx="164">
                  <c:v>8.58859938146</c:v>
                </c:pt>
                <c:pt idx="165">
                  <c:v>8.59025556886</c:v>
                </c:pt>
                <c:pt idx="166">
                  <c:v>8.59060865244</c:v>
                </c:pt>
                <c:pt idx="167">
                  <c:v>8.5946511417</c:v>
                </c:pt>
                <c:pt idx="168">
                  <c:v>8.595030906</c:v>
                </c:pt>
                <c:pt idx="169">
                  <c:v>8.5914060566</c:v>
                </c:pt>
                <c:pt idx="170">
                  <c:v>8.59603457846</c:v>
                </c:pt>
                <c:pt idx="171">
                  <c:v>8.59306357624</c:v>
                </c:pt>
                <c:pt idx="172">
                  <c:v>8.58826748956</c:v>
                </c:pt>
                <c:pt idx="173">
                  <c:v>8.58909521457</c:v>
                </c:pt>
                <c:pt idx="174">
                  <c:v>8.5940954478</c:v>
                </c:pt>
                <c:pt idx="175">
                  <c:v>8.59034221824</c:v>
                </c:pt>
                <c:pt idx="176">
                  <c:v>8.5902941778</c:v>
                </c:pt>
                <c:pt idx="177">
                  <c:v>8.5880924095</c:v>
                </c:pt>
                <c:pt idx="178">
                  <c:v>8.58936783276</c:v>
                </c:pt>
                <c:pt idx="179">
                  <c:v>8.5875614395</c:v>
                </c:pt>
                <c:pt idx="180">
                  <c:v>8.5922672283</c:v>
                </c:pt>
                <c:pt idx="181">
                  <c:v>8.59142426637</c:v>
                </c:pt>
                <c:pt idx="182">
                  <c:v>8.592475329500001</c:v>
                </c:pt>
                <c:pt idx="183">
                  <c:v>8.5917837527</c:v>
                </c:pt>
                <c:pt idx="184">
                  <c:v>8.5909216211</c:v>
                </c:pt>
                <c:pt idx="185">
                  <c:v>8.5925479173</c:v>
                </c:pt>
                <c:pt idx="186">
                  <c:v>8.5977332181</c:v>
                </c:pt>
                <c:pt idx="187">
                  <c:v>8.593307282909999</c:v>
                </c:pt>
                <c:pt idx="188">
                  <c:v>8.593948690560001</c:v>
                </c:pt>
                <c:pt idx="189">
                  <c:v>8.596296789959998</c:v>
                </c:pt>
                <c:pt idx="190">
                  <c:v>8.5940661814</c:v>
                </c:pt>
                <c:pt idx="191">
                  <c:v>8.59645401732</c:v>
                </c:pt>
                <c:pt idx="192">
                  <c:v>8.597164717050001</c:v>
                </c:pt>
                <c:pt idx="193">
                  <c:v>8.59385220075</c:v>
                </c:pt>
                <c:pt idx="194">
                  <c:v>8.59696132832</c:v>
                </c:pt>
                <c:pt idx="195">
                  <c:v>8.59228548965</c:v>
                </c:pt>
                <c:pt idx="196">
                  <c:v>8.59418474694</c:v>
                </c:pt>
                <c:pt idx="197">
                  <c:v>8.59670747796</c:v>
                </c:pt>
                <c:pt idx="198">
                  <c:v>8.587022974529999</c:v>
                </c:pt>
                <c:pt idx="199">
                  <c:v>8.58525605112</c:v>
                </c:pt>
                <c:pt idx="200">
                  <c:v>8.582574945</c:v>
                </c:pt>
                <c:pt idx="201">
                  <c:v>8.58589307673</c:v>
                </c:pt>
                <c:pt idx="202">
                  <c:v>8.582048653920001</c:v>
                </c:pt>
                <c:pt idx="203">
                  <c:v>8.581592157820001</c:v>
                </c:pt>
                <c:pt idx="204">
                  <c:v>8.58204111244</c:v>
                </c:pt>
                <c:pt idx="205">
                  <c:v>8.58483528584</c:v>
                </c:pt>
                <c:pt idx="206">
                  <c:v>8.58322013604</c:v>
                </c:pt>
                <c:pt idx="207">
                  <c:v>8.58380591826</c:v>
                </c:pt>
                <c:pt idx="208">
                  <c:v>8.58117709512</c:v>
                </c:pt>
                <c:pt idx="209">
                  <c:v>8.587029629489999</c:v>
                </c:pt>
                <c:pt idx="210">
                  <c:v>8.5815490176</c:v>
                </c:pt>
                <c:pt idx="211">
                  <c:v>8.58264858367</c:v>
                </c:pt>
                <c:pt idx="212">
                  <c:v>8.582177496919998</c:v>
                </c:pt>
                <c:pt idx="213">
                  <c:v>8.58153153916</c:v>
                </c:pt>
                <c:pt idx="214">
                  <c:v>8.58339637362</c:v>
                </c:pt>
                <c:pt idx="215">
                  <c:v>8.58226562292</c:v>
                </c:pt>
                <c:pt idx="216">
                  <c:v>8.5830060932</c:v>
                </c:pt>
                <c:pt idx="217">
                  <c:v>8.58641565425</c:v>
                </c:pt>
                <c:pt idx="218">
                  <c:v>8.58601773125</c:v>
                </c:pt>
                <c:pt idx="219">
                  <c:v>8.58374048734</c:v>
                </c:pt>
                <c:pt idx="220">
                  <c:v>8.587028110539999</c:v>
                </c:pt>
                <c:pt idx="221">
                  <c:v>8.584024298460001</c:v>
                </c:pt>
                <c:pt idx="222">
                  <c:v>8.58871259235</c:v>
                </c:pt>
                <c:pt idx="223">
                  <c:v>8.58574136994</c:v>
                </c:pt>
                <c:pt idx="224">
                  <c:v>8.5916270862</c:v>
                </c:pt>
                <c:pt idx="225">
                  <c:v>8.5853018745</c:v>
                </c:pt>
                <c:pt idx="226">
                  <c:v>8.59247822496</c:v>
                </c:pt>
                <c:pt idx="227">
                  <c:v>8.5928213495</c:v>
                </c:pt>
                <c:pt idx="228">
                  <c:v>8.59174671684</c:v>
                </c:pt>
                <c:pt idx="229">
                  <c:v>8.59220373696</c:v>
                </c:pt>
                <c:pt idx="230">
                  <c:v>8.58657534417</c:v>
                </c:pt>
                <c:pt idx="231">
                  <c:v>8.59360527438</c:v>
                </c:pt>
                <c:pt idx="232">
                  <c:v>8.590212445439999</c:v>
                </c:pt>
                <c:pt idx="233">
                  <c:v>8.58812277224</c:v>
                </c:pt>
                <c:pt idx="234">
                  <c:v>8.59213988724</c:v>
                </c:pt>
                <c:pt idx="235">
                  <c:v>8.586643100080002</c:v>
                </c:pt>
                <c:pt idx="236">
                  <c:v>8.584580732</c:v>
                </c:pt>
                <c:pt idx="237">
                  <c:v>8.58679492632</c:v>
                </c:pt>
                <c:pt idx="238">
                  <c:v>8.58969829084</c:v>
                </c:pt>
                <c:pt idx="239">
                  <c:v>8.58806992446</c:v>
                </c:pt>
                <c:pt idx="240">
                  <c:v>8.59055509578</c:v>
                </c:pt>
                <c:pt idx="241">
                  <c:v>8.5851305175</c:v>
                </c:pt>
                <c:pt idx="242">
                  <c:v>8.59437502638</c:v>
                </c:pt>
                <c:pt idx="243">
                  <c:v>8.59250775978</c:v>
                </c:pt>
                <c:pt idx="244">
                  <c:v>8.5893493583</c:v>
                </c:pt>
                <c:pt idx="245">
                  <c:v>8.59359518976</c:v>
                </c:pt>
                <c:pt idx="246">
                  <c:v>8.58908629078</c:v>
                </c:pt>
                <c:pt idx="247">
                  <c:v>8.589560781060001</c:v>
                </c:pt>
                <c:pt idx="248">
                  <c:v>8.59265779128</c:v>
                </c:pt>
                <c:pt idx="249">
                  <c:v>8.5910242464</c:v>
                </c:pt>
                <c:pt idx="250">
                  <c:v>8.58994379367</c:v>
                </c:pt>
                <c:pt idx="251">
                  <c:v>8.59435072524</c:v>
                </c:pt>
                <c:pt idx="252">
                  <c:v>8.58791758139</c:v>
                </c:pt>
                <c:pt idx="253">
                  <c:v>8.584606258</c:v>
                </c:pt>
                <c:pt idx="254">
                  <c:v>8.5885084728</c:v>
                </c:pt>
                <c:pt idx="255">
                  <c:v>8.5774968963</c:v>
                </c:pt>
                <c:pt idx="256">
                  <c:v>8.58068134006</c:v>
                </c:pt>
                <c:pt idx="257">
                  <c:v>8.586219686</c:v>
                </c:pt>
                <c:pt idx="258">
                  <c:v>8.59107779724</c:v>
                </c:pt>
                <c:pt idx="259">
                  <c:v>8.58445732716</c:v>
                </c:pt>
                <c:pt idx="260">
                  <c:v>8.587783930439999</c:v>
                </c:pt>
                <c:pt idx="261">
                  <c:v>8.58550854456</c:v>
                </c:pt>
                <c:pt idx="262">
                  <c:v>8.58482698556</c:v>
                </c:pt>
                <c:pt idx="263">
                  <c:v>8.59245607296</c:v>
                </c:pt>
                <c:pt idx="264">
                  <c:v>8.593193254600001</c:v>
                </c:pt>
                <c:pt idx="265">
                  <c:v>8.58938358057</c:v>
                </c:pt>
                <c:pt idx="266">
                  <c:v>8.591285852610001</c:v>
                </c:pt>
                <c:pt idx="267">
                  <c:v>8.589121089779999</c:v>
                </c:pt>
                <c:pt idx="268">
                  <c:v>8.589248048550001</c:v>
                </c:pt>
                <c:pt idx="269">
                  <c:v>8.59029843046</c:v>
                </c:pt>
                <c:pt idx="270">
                  <c:v>8.587554448330001</c:v>
                </c:pt>
                <c:pt idx="271">
                  <c:v>8.58487455126</c:v>
                </c:pt>
                <c:pt idx="272">
                  <c:v>8.585144695</c:v>
                </c:pt>
                <c:pt idx="273">
                  <c:v>8.58914310058</c:v>
                </c:pt>
                <c:pt idx="274">
                  <c:v>8.58468033111</c:v>
                </c:pt>
                <c:pt idx="275">
                  <c:v>8.5857763764</c:v>
                </c:pt>
                <c:pt idx="276">
                  <c:v>8.5894760749</c:v>
                </c:pt>
                <c:pt idx="277">
                  <c:v>8.58984969528</c:v>
                </c:pt>
                <c:pt idx="278">
                  <c:v>8.590353058</c:v>
                </c:pt>
                <c:pt idx="279">
                  <c:v>8.58659964492</c:v>
                </c:pt>
                <c:pt idx="280">
                  <c:v>8.58894334092</c:v>
                </c:pt>
                <c:pt idx="281">
                  <c:v>8.5863313787</c:v>
                </c:pt>
                <c:pt idx="282">
                  <c:v>8.58743211172</c:v>
                </c:pt>
                <c:pt idx="283">
                  <c:v>8.58482451411</c:v>
                </c:pt>
                <c:pt idx="284">
                  <c:v>8.5856282603</c:v>
                </c:pt>
                <c:pt idx="285">
                  <c:v>8.58423383007</c:v>
                </c:pt>
                <c:pt idx="286">
                  <c:v>8.582566577800002</c:v>
                </c:pt>
                <c:pt idx="287">
                  <c:v>8.58481245504</c:v>
                </c:pt>
                <c:pt idx="288">
                  <c:v>8.58312389043</c:v>
                </c:pt>
                <c:pt idx="289">
                  <c:v>8.58030057324</c:v>
                </c:pt>
                <c:pt idx="290">
                  <c:v>8.58198388278</c:v>
                </c:pt>
                <c:pt idx="291">
                  <c:v>8.5889039052</c:v>
                </c:pt>
                <c:pt idx="292">
                  <c:v>8.58537844832</c:v>
                </c:pt>
                <c:pt idx="293">
                  <c:v>8.583851253</c:v>
                </c:pt>
                <c:pt idx="294">
                  <c:v>8.591053790330001</c:v>
                </c:pt>
                <c:pt idx="295">
                  <c:v>8.58300117615</c:v>
                </c:pt>
                <c:pt idx="296">
                  <c:v>8.5877313426</c:v>
                </c:pt>
                <c:pt idx="297">
                  <c:v>8.586449564</c:v>
                </c:pt>
                <c:pt idx="298">
                  <c:v>8.58453867819</c:v>
                </c:pt>
                <c:pt idx="299">
                  <c:v>8.58589389504</c:v>
                </c:pt>
                <c:pt idx="300">
                  <c:v>8.581349761650001</c:v>
                </c:pt>
                <c:pt idx="301">
                  <c:v>8.58271291668</c:v>
                </c:pt>
                <c:pt idx="302">
                  <c:v>8.58324094472</c:v>
                </c:pt>
                <c:pt idx="303">
                  <c:v>8.58545863238</c:v>
                </c:pt>
                <c:pt idx="304">
                  <c:v>8.57718093916</c:v>
                </c:pt>
                <c:pt idx="305">
                  <c:v>8.5838319301</c:v>
                </c:pt>
                <c:pt idx="306">
                  <c:v>8.579744279100002</c:v>
                </c:pt>
                <c:pt idx="307">
                  <c:v>8.579883230450001</c:v>
                </c:pt>
                <c:pt idx="308">
                  <c:v>8.58174580186</c:v>
                </c:pt>
                <c:pt idx="309">
                  <c:v>8.58568283769</c:v>
                </c:pt>
                <c:pt idx="310">
                  <c:v>8.584883907730001</c:v>
                </c:pt>
                <c:pt idx="311">
                  <c:v>8.58153834804</c:v>
                </c:pt>
                <c:pt idx="312">
                  <c:v>8.5810743768</c:v>
                </c:pt>
                <c:pt idx="313">
                  <c:v>8.5803953456</c:v>
                </c:pt>
                <c:pt idx="314">
                  <c:v>8.57896048392</c:v>
                </c:pt>
                <c:pt idx="315">
                  <c:v>8.582328080549999</c:v>
                </c:pt>
                <c:pt idx="316">
                  <c:v>8.58147283268</c:v>
                </c:pt>
                <c:pt idx="317">
                  <c:v>8.57927623686</c:v>
                </c:pt>
                <c:pt idx="318">
                  <c:v>8.579275060319999</c:v>
                </c:pt>
                <c:pt idx="319">
                  <c:v>8.58223210377</c:v>
                </c:pt>
                <c:pt idx="320">
                  <c:v>8.57806719224</c:v>
                </c:pt>
                <c:pt idx="321">
                  <c:v>8.57603729475</c:v>
                </c:pt>
                <c:pt idx="322">
                  <c:v>8.579732494409999</c:v>
                </c:pt>
                <c:pt idx="323">
                  <c:v>8.57548105392</c:v>
                </c:pt>
                <c:pt idx="324">
                  <c:v>8.578309021879999</c:v>
                </c:pt>
                <c:pt idx="325">
                  <c:v>8.578921147299999</c:v>
                </c:pt>
                <c:pt idx="326">
                  <c:v>8.57842443465</c:v>
                </c:pt>
                <c:pt idx="327">
                  <c:v>8.5813815978</c:v>
                </c:pt>
                <c:pt idx="328">
                  <c:v>8.577499779719998</c:v>
                </c:pt>
                <c:pt idx="329">
                  <c:v>8.5757759088</c:v>
                </c:pt>
                <c:pt idx="330">
                  <c:v>8.58017068032</c:v>
                </c:pt>
                <c:pt idx="331">
                  <c:v>8.577212964000001</c:v>
                </c:pt>
                <c:pt idx="332">
                  <c:v>8.585452692039999</c:v>
                </c:pt>
                <c:pt idx="333">
                  <c:v>8.583267752640001</c:v>
                </c:pt>
                <c:pt idx="334">
                  <c:v>8.58721447388</c:v>
                </c:pt>
                <c:pt idx="335">
                  <c:v>8.58700604597</c:v>
                </c:pt>
                <c:pt idx="336">
                  <c:v>8.5830677269</c:v>
                </c:pt>
                <c:pt idx="337">
                  <c:v>8.58542068912</c:v>
                </c:pt>
                <c:pt idx="338">
                  <c:v>8.589424254199999</c:v>
                </c:pt>
                <c:pt idx="339">
                  <c:v>8.59133437656</c:v>
                </c:pt>
                <c:pt idx="340">
                  <c:v>8.585558214</c:v>
                </c:pt>
                <c:pt idx="341">
                  <c:v>8.58468244656</c:v>
                </c:pt>
                <c:pt idx="342">
                  <c:v>8.5881683593</c:v>
                </c:pt>
                <c:pt idx="343">
                  <c:v>8.5842958374</c:v>
                </c:pt>
                <c:pt idx="344">
                  <c:v>8.58228004202</c:v>
                </c:pt>
                <c:pt idx="345">
                  <c:v>8.58019828642</c:v>
                </c:pt>
                <c:pt idx="346">
                  <c:v>8.58674356266</c:v>
                </c:pt>
                <c:pt idx="347">
                  <c:v>8.582793372120001</c:v>
                </c:pt>
                <c:pt idx="348">
                  <c:v>8.58499575732</c:v>
                </c:pt>
                <c:pt idx="349">
                  <c:v>8.58517357833</c:v>
                </c:pt>
                <c:pt idx="350">
                  <c:v>8.58198906828</c:v>
                </c:pt>
                <c:pt idx="351">
                  <c:v>8.582260742159999</c:v>
                </c:pt>
                <c:pt idx="352">
                  <c:v>8.58328797904</c:v>
                </c:pt>
                <c:pt idx="353">
                  <c:v>8.58473223699</c:v>
                </c:pt>
                <c:pt idx="354">
                  <c:v>8.58260014604</c:v>
                </c:pt>
                <c:pt idx="355">
                  <c:v>8.581755918250002</c:v>
                </c:pt>
                <c:pt idx="356">
                  <c:v>8.584635528</c:v>
                </c:pt>
                <c:pt idx="357">
                  <c:v>8.585509567579999</c:v>
                </c:pt>
                <c:pt idx="358">
                  <c:v>8.58168340033</c:v>
                </c:pt>
                <c:pt idx="359">
                  <c:v>8.58464271038</c:v>
                </c:pt>
                <c:pt idx="360">
                  <c:v>8.58293417896</c:v>
                </c:pt>
                <c:pt idx="361">
                  <c:v>8.58580735516</c:v>
                </c:pt>
                <c:pt idx="362">
                  <c:v>8.58728140494</c:v>
                </c:pt>
                <c:pt idx="363">
                  <c:v>8.58357977505</c:v>
                </c:pt>
                <c:pt idx="364">
                  <c:v>8.58322785672</c:v>
                </c:pt>
                <c:pt idx="365">
                  <c:v>8.58126587598</c:v>
                </c:pt>
                <c:pt idx="366">
                  <c:v>8.590991082239999</c:v>
                </c:pt>
                <c:pt idx="367">
                  <c:v>8.587267973240001</c:v>
                </c:pt>
                <c:pt idx="368">
                  <c:v>8.58345737832</c:v>
                </c:pt>
                <c:pt idx="369">
                  <c:v>8.58184063997</c:v>
                </c:pt>
                <c:pt idx="370">
                  <c:v>8.57974187448</c:v>
                </c:pt>
                <c:pt idx="371">
                  <c:v>8.58167409438</c:v>
                </c:pt>
                <c:pt idx="372">
                  <c:v>8.585460361139999</c:v>
                </c:pt>
                <c:pt idx="373">
                  <c:v>8.58740757825</c:v>
                </c:pt>
                <c:pt idx="374">
                  <c:v>8.5840179667</c:v>
                </c:pt>
                <c:pt idx="375">
                  <c:v>8.58650892318</c:v>
                </c:pt>
                <c:pt idx="376">
                  <c:v>8.588681033030001</c:v>
                </c:pt>
                <c:pt idx="377">
                  <c:v>8.585295277</c:v>
                </c:pt>
                <c:pt idx="378">
                  <c:v>8.5830757799</c:v>
                </c:pt>
                <c:pt idx="379">
                  <c:v>8.58459797496</c:v>
                </c:pt>
                <c:pt idx="380">
                  <c:v>8.58192717312</c:v>
                </c:pt>
                <c:pt idx="381">
                  <c:v>8.5843784615</c:v>
                </c:pt>
                <c:pt idx="382">
                  <c:v>8.5838591364</c:v>
                </c:pt>
                <c:pt idx="383">
                  <c:v>8.58244810808</c:v>
                </c:pt>
                <c:pt idx="384">
                  <c:v>8.58250501812</c:v>
                </c:pt>
                <c:pt idx="385">
                  <c:v>8.58641886452</c:v>
                </c:pt>
                <c:pt idx="386">
                  <c:v>8.59091793976</c:v>
                </c:pt>
                <c:pt idx="387">
                  <c:v>8.58864840009</c:v>
                </c:pt>
                <c:pt idx="388">
                  <c:v>8.59032903424</c:v>
                </c:pt>
                <c:pt idx="389">
                  <c:v>8.5875307427</c:v>
                </c:pt>
                <c:pt idx="390">
                  <c:v>8.5890652533</c:v>
                </c:pt>
                <c:pt idx="391">
                  <c:v>8.59109654616</c:v>
                </c:pt>
                <c:pt idx="392">
                  <c:v>8.58800537067</c:v>
                </c:pt>
                <c:pt idx="393">
                  <c:v>8.5869655963</c:v>
                </c:pt>
                <c:pt idx="394">
                  <c:v>8.58774809852</c:v>
                </c:pt>
                <c:pt idx="395">
                  <c:v>8.58950481147</c:v>
                </c:pt>
                <c:pt idx="396">
                  <c:v>8.58915492206</c:v>
                </c:pt>
                <c:pt idx="397">
                  <c:v>8.58364663744</c:v>
                </c:pt>
                <c:pt idx="398">
                  <c:v>8.58458318976</c:v>
                </c:pt>
                <c:pt idx="399">
                  <c:v>8.5851672143</c:v>
                </c:pt>
                <c:pt idx="400">
                  <c:v>8.58278903625</c:v>
                </c:pt>
                <c:pt idx="401">
                  <c:v>8.58086926824</c:v>
                </c:pt>
                <c:pt idx="402">
                  <c:v>8.5826520299</c:v>
                </c:pt>
                <c:pt idx="403">
                  <c:v>8.58588054792</c:v>
                </c:pt>
                <c:pt idx="404">
                  <c:v>8.582457238199998</c:v>
                </c:pt>
                <c:pt idx="405">
                  <c:v>8.586740493599999</c:v>
                </c:pt>
                <c:pt idx="406">
                  <c:v>8.58021891448</c:v>
                </c:pt>
                <c:pt idx="407">
                  <c:v>8.585600795780001</c:v>
                </c:pt>
                <c:pt idx="408">
                  <c:v>8.588416112640001</c:v>
                </c:pt>
                <c:pt idx="409">
                  <c:v>8.588165234220002</c:v>
                </c:pt>
                <c:pt idx="410">
                  <c:v>8.58829706296</c:v>
                </c:pt>
                <c:pt idx="411">
                  <c:v>8.58465647214</c:v>
                </c:pt>
                <c:pt idx="412">
                  <c:v>8.58197948083</c:v>
                </c:pt>
                <c:pt idx="413">
                  <c:v>8.58694488425</c:v>
                </c:pt>
                <c:pt idx="414">
                  <c:v>8.59038153064</c:v>
                </c:pt>
                <c:pt idx="415">
                  <c:v>8.587914000749999</c:v>
                </c:pt>
                <c:pt idx="416">
                  <c:v>8.58511474968</c:v>
                </c:pt>
                <c:pt idx="417">
                  <c:v>8.5800831201</c:v>
                </c:pt>
                <c:pt idx="418">
                  <c:v>8.582877803219999</c:v>
                </c:pt>
                <c:pt idx="419">
                  <c:v>8.585000354</c:v>
                </c:pt>
                <c:pt idx="420">
                  <c:v>8.584185267</c:v>
                </c:pt>
                <c:pt idx="421">
                  <c:v>8.58304924785</c:v>
                </c:pt>
                <c:pt idx="422">
                  <c:v>8.58151531068</c:v>
                </c:pt>
                <c:pt idx="423">
                  <c:v>8.58273653286</c:v>
                </c:pt>
                <c:pt idx="424">
                  <c:v>8.581170113650002</c:v>
                </c:pt>
                <c:pt idx="425">
                  <c:v>8.57963602781</c:v>
                </c:pt>
                <c:pt idx="426">
                  <c:v>8.5817869088</c:v>
                </c:pt>
                <c:pt idx="427">
                  <c:v>8.58227423362</c:v>
                </c:pt>
                <c:pt idx="428">
                  <c:v>8.577429831600002</c:v>
                </c:pt>
                <c:pt idx="429">
                  <c:v>8.58054077685</c:v>
                </c:pt>
                <c:pt idx="430">
                  <c:v>8.58480356448</c:v>
                </c:pt>
                <c:pt idx="431">
                  <c:v>8.587484898700001</c:v>
                </c:pt>
                <c:pt idx="432">
                  <c:v>8.594989004799999</c:v>
                </c:pt>
                <c:pt idx="433">
                  <c:v>8.59717225202353</c:v>
                </c:pt>
                <c:pt idx="434">
                  <c:v>8.585623137882353</c:v>
                </c:pt>
                <c:pt idx="435">
                  <c:v>8.59245167826</c:v>
                </c:pt>
                <c:pt idx="436">
                  <c:v>8.581992342</c:v>
                </c:pt>
                <c:pt idx="437">
                  <c:v>8.57987493614</c:v>
                </c:pt>
                <c:pt idx="438">
                  <c:v>8.5810303963</c:v>
                </c:pt>
                <c:pt idx="439">
                  <c:v>8.587174265340002</c:v>
                </c:pt>
                <c:pt idx="440">
                  <c:v>8.58486018147</c:v>
                </c:pt>
                <c:pt idx="441">
                  <c:v>8.58323455374</c:v>
                </c:pt>
                <c:pt idx="442">
                  <c:v>8.588795038079999</c:v>
                </c:pt>
                <c:pt idx="443">
                  <c:v>8.59097880477</c:v>
                </c:pt>
                <c:pt idx="444">
                  <c:v>8.58023185424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7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datas'!$BL$897:$BL$1312</c:f>
              <c:numCache>
                <c:ptCount val="416"/>
                <c:pt idx="0">
                  <c:v>8.594395493582187</c:v>
                </c:pt>
                <c:pt idx="1">
                  <c:v>8.588354056611765</c:v>
                </c:pt>
                <c:pt idx="2">
                  <c:v>8.594561549929411</c:v>
                </c:pt>
                <c:pt idx="3">
                  <c:v>8.598529767882352</c:v>
                </c:pt>
                <c:pt idx="4">
                  <c:v>8.607778793082353</c:v>
                </c:pt>
                <c:pt idx="5">
                  <c:v>8.608587899129413</c:v>
                </c:pt>
                <c:pt idx="6">
                  <c:v>8.599392538752943</c:v>
                </c:pt>
                <c:pt idx="7">
                  <c:v>8.605790756188238</c:v>
                </c:pt>
                <c:pt idx="8">
                  <c:v>8.605731100635296</c:v>
                </c:pt>
                <c:pt idx="9">
                  <c:v>8.603861253776472</c:v>
                </c:pt>
                <c:pt idx="10">
                  <c:v>8.600649195082353</c:v>
                </c:pt>
                <c:pt idx="11">
                  <c:v>8.598653235294117</c:v>
                </c:pt>
                <c:pt idx="12">
                  <c:v>8.602404729411765</c:v>
                </c:pt>
                <c:pt idx="13">
                  <c:v>8.603203348235294</c:v>
                </c:pt>
                <c:pt idx="14">
                  <c:v>8.604984030258825</c:v>
                </c:pt>
                <c:pt idx="15">
                  <c:v>8.599029930117647</c:v>
                </c:pt>
                <c:pt idx="16">
                  <c:v>8.597987957152942</c:v>
                </c:pt>
                <c:pt idx="17">
                  <c:v>8.600433922964704</c:v>
                </c:pt>
                <c:pt idx="18">
                  <c:v>8.601243900141178</c:v>
                </c:pt>
                <c:pt idx="19">
                  <c:v>8.599665765600001</c:v>
                </c:pt>
                <c:pt idx="20">
                  <c:v>8.600028766329412</c:v>
                </c:pt>
                <c:pt idx="21">
                  <c:v>8.602049119999998</c:v>
                </c:pt>
                <c:pt idx="22">
                  <c:v>8.606398940176472</c:v>
                </c:pt>
                <c:pt idx="23">
                  <c:v>8.6063075968</c:v>
                </c:pt>
                <c:pt idx="24">
                  <c:v>8.595176558635293</c:v>
                </c:pt>
                <c:pt idx="25">
                  <c:v>8.60603879702353</c:v>
                </c:pt>
                <c:pt idx="26">
                  <c:v>8.592719221600001</c:v>
                </c:pt>
                <c:pt idx="27">
                  <c:v>8.602527789317648</c:v>
                </c:pt>
                <c:pt idx="28">
                  <c:v>8.59994323077647</c:v>
                </c:pt>
                <c:pt idx="29">
                  <c:v>8.59756807656</c:v>
                </c:pt>
                <c:pt idx="30">
                  <c:v>8.59323420087</c:v>
                </c:pt>
                <c:pt idx="31">
                  <c:v>8.599981434250001</c:v>
                </c:pt>
                <c:pt idx="32">
                  <c:v>8.603920914564707</c:v>
                </c:pt>
                <c:pt idx="33">
                  <c:v>8.5968252036</c:v>
                </c:pt>
                <c:pt idx="34">
                  <c:v>8.603171465505884</c:v>
                </c:pt>
                <c:pt idx="35">
                  <c:v>8.598324827011766</c:v>
                </c:pt>
                <c:pt idx="36">
                  <c:v>8.59840094117647</c:v>
                </c:pt>
                <c:pt idx="37">
                  <c:v>8.594897323529413</c:v>
                </c:pt>
                <c:pt idx="38">
                  <c:v>8.596450971494118</c:v>
                </c:pt>
                <c:pt idx="39">
                  <c:v>8.597983680564706</c:v>
                </c:pt>
                <c:pt idx="40">
                  <c:v>8.59926728982353</c:v>
                </c:pt>
                <c:pt idx="41">
                  <c:v>8.601150480611766</c:v>
                </c:pt>
                <c:pt idx="42">
                  <c:v>8.60341892202353</c:v>
                </c:pt>
                <c:pt idx="43">
                  <c:v>8.603732381458824</c:v>
                </c:pt>
                <c:pt idx="44">
                  <c:v>8.599391089505884</c:v>
                </c:pt>
                <c:pt idx="45">
                  <c:v>8.601978419858824</c:v>
                </c:pt>
                <c:pt idx="46">
                  <c:v>8.598922933588234</c:v>
                </c:pt>
                <c:pt idx="47">
                  <c:v>8.597360562870588</c:v>
                </c:pt>
                <c:pt idx="48">
                  <c:v>8.60395456807059</c:v>
                </c:pt>
                <c:pt idx="49">
                  <c:v>8.605505765388235</c:v>
                </c:pt>
                <c:pt idx="50">
                  <c:v>8.598688258235295</c:v>
                </c:pt>
                <c:pt idx="51">
                  <c:v>8.601530424882354</c:v>
                </c:pt>
                <c:pt idx="52">
                  <c:v>8.59938904117647</c:v>
                </c:pt>
                <c:pt idx="53">
                  <c:v>8.60628326724706</c:v>
                </c:pt>
                <c:pt idx="54">
                  <c:v>8.595850499952942</c:v>
                </c:pt>
                <c:pt idx="55">
                  <c:v>8.599658944729411</c:v>
                </c:pt>
                <c:pt idx="56">
                  <c:v>8.5967759856</c:v>
                </c:pt>
                <c:pt idx="57">
                  <c:v>8.593387982729412</c:v>
                </c:pt>
                <c:pt idx="58">
                  <c:v>8.5937740996</c:v>
                </c:pt>
                <c:pt idx="59">
                  <c:v>8.59568960347059</c:v>
                </c:pt>
                <c:pt idx="60">
                  <c:v>8.604610843858824</c:v>
                </c:pt>
                <c:pt idx="61">
                  <c:v>8.598157070588234</c:v>
                </c:pt>
                <c:pt idx="62">
                  <c:v>8.602280021505882</c:v>
                </c:pt>
                <c:pt idx="63">
                  <c:v>8.599035149082352</c:v>
                </c:pt>
                <c:pt idx="64">
                  <c:v>8.59838446884706</c:v>
                </c:pt>
                <c:pt idx="65">
                  <c:v>8.59819977195</c:v>
                </c:pt>
                <c:pt idx="66">
                  <c:v>8.599633359035295</c:v>
                </c:pt>
                <c:pt idx="67">
                  <c:v>8.603293977105881</c:v>
                </c:pt>
                <c:pt idx="68">
                  <c:v>8.599683321976471</c:v>
                </c:pt>
                <c:pt idx="69">
                  <c:v>8.60307965884706</c:v>
                </c:pt>
                <c:pt idx="70">
                  <c:v>8.60292728964706</c:v>
                </c:pt>
                <c:pt idx="71">
                  <c:v>8.600424453976471</c:v>
                </c:pt>
                <c:pt idx="72">
                  <c:v>8.60097164977647</c:v>
                </c:pt>
                <c:pt idx="73">
                  <c:v>8.59818441567</c:v>
                </c:pt>
                <c:pt idx="74">
                  <c:v>8.602868258823529</c:v>
                </c:pt>
                <c:pt idx="75">
                  <c:v>8.59585334832</c:v>
                </c:pt>
                <c:pt idx="76">
                  <c:v>8.592981493235294</c:v>
                </c:pt>
                <c:pt idx="77">
                  <c:v>8.588386688470589</c:v>
                </c:pt>
                <c:pt idx="78">
                  <c:v>8.592381560164707</c:v>
                </c:pt>
                <c:pt idx="79">
                  <c:v>8.592879909599999</c:v>
                </c:pt>
                <c:pt idx="80">
                  <c:v>8.59488654934</c:v>
                </c:pt>
                <c:pt idx="81">
                  <c:v>8.596039279082353</c:v>
                </c:pt>
                <c:pt idx="82">
                  <c:v>8.59604269964</c:v>
                </c:pt>
                <c:pt idx="83">
                  <c:v>8.59194092192</c:v>
                </c:pt>
                <c:pt idx="84">
                  <c:v>8.5911160665</c:v>
                </c:pt>
                <c:pt idx="85">
                  <c:v>8.595001587799999</c:v>
                </c:pt>
                <c:pt idx="86">
                  <c:v>8.593137479920001</c:v>
                </c:pt>
                <c:pt idx="87">
                  <c:v>8.59482181472</c:v>
                </c:pt>
                <c:pt idx="88">
                  <c:v>8.59592726972</c:v>
                </c:pt>
                <c:pt idx="89">
                  <c:v>8.5957513114</c:v>
                </c:pt>
                <c:pt idx="90">
                  <c:v>8.593999399809999</c:v>
                </c:pt>
                <c:pt idx="91">
                  <c:v>8.593273108</c:v>
                </c:pt>
                <c:pt idx="92">
                  <c:v>8.595312932619999</c:v>
                </c:pt>
                <c:pt idx="93">
                  <c:v>8.593881167100001</c:v>
                </c:pt>
                <c:pt idx="94">
                  <c:v>8.59538020404</c:v>
                </c:pt>
                <c:pt idx="95">
                  <c:v>8.59610174325</c:v>
                </c:pt>
                <c:pt idx="96">
                  <c:v>8.59537650026</c:v>
                </c:pt>
                <c:pt idx="97">
                  <c:v>8.592839161719999</c:v>
                </c:pt>
                <c:pt idx="98">
                  <c:v>8.59837914983</c:v>
                </c:pt>
                <c:pt idx="99">
                  <c:v>8.601160322150001</c:v>
                </c:pt>
                <c:pt idx="100">
                  <c:v>8.592605462</c:v>
                </c:pt>
                <c:pt idx="101">
                  <c:v>8.591261341840001</c:v>
                </c:pt>
                <c:pt idx="102">
                  <c:v>8.5924329711</c:v>
                </c:pt>
                <c:pt idx="103">
                  <c:v>8.59454108928</c:v>
                </c:pt>
                <c:pt idx="104">
                  <c:v>8.590435252</c:v>
                </c:pt>
                <c:pt idx="105">
                  <c:v>8.60192639603</c:v>
                </c:pt>
                <c:pt idx="106">
                  <c:v>8.598914021959999</c:v>
                </c:pt>
                <c:pt idx="107">
                  <c:v>8.5966811304</c:v>
                </c:pt>
                <c:pt idx="108">
                  <c:v>8.595038116</c:v>
                </c:pt>
                <c:pt idx="109">
                  <c:v>8.591489986560001</c:v>
                </c:pt>
                <c:pt idx="110">
                  <c:v>8.59478232788</c:v>
                </c:pt>
                <c:pt idx="111">
                  <c:v>8.59507609083</c:v>
                </c:pt>
                <c:pt idx="112">
                  <c:v>8.5944011094</c:v>
                </c:pt>
                <c:pt idx="113">
                  <c:v>8.596830207850001</c:v>
                </c:pt>
                <c:pt idx="114">
                  <c:v>8.5935230853</c:v>
                </c:pt>
                <c:pt idx="115">
                  <c:v>8.59756798341</c:v>
                </c:pt>
                <c:pt idx="116">
                  <c:v>8.594075759999999</c:v>
                </c:pt>
                <c:pt idx="117">
                  <c:v>8.592220911030001</c:v>
                </c:pt>
                <c:pt idx="118">
                  <c:v>8.593853758820002</c:v>
                </c:pt>
                <c:pt idx="119">
                  <c:v>8.589353752</c:v>
                </c:pt>
                <c:pt idx="120">
                  <c:v>8.59153071293</c:v>
                </c:pt>
                <c:pt idx="121">
                  <c:v>8.58958860528</c:v>
                </c:pt>
                <c:pt idx="122">
                  <c:v>8.588321577</c:v>
                </c:pt>
                <c:pt idx="123">
                  <c:v>8.587590186</c:v>
                </c:pt>
                <c:pt idx="124">
                  <c:v>8.58836212432</c:v>
                </c:pt>
                <c:pt idx="125">
                  <c:v>8.5872996925</c:v>
                </c:pt>
                <c:pt idx="126">
                  <c:v>8.59167803364</c:v>
                </c:pt>
                <c:pt idx="127">
                  <c:v>8.58879325326</c:v>
                </c:pt>
                <c:pt idx="128">
                  <c:v>8.59385229786</c:v>
                </c:pt>
                <c:pt idx="129">
                  <c:v>8.58962107152</c:v>
                </c:pt>
                <c:pt idx="130">
                  <c:v>8.58469347</c:v>
                </c:pt>
                <c:pt idx="131">
                  <c:v>8.5915687796</c:v>
                </c:pt>
                <c:pt idx="132">
                  <c:v>8.593731930959999</c:v>
                </c:pt>
                <c:pt idx="133">
                  <c:v>8.58641053172</c:v>
                </c:pt>
                <c:pt idx="134">
                  <c:v>8.59116454992</c:v>
                </c:pt>
                <c:pt idx="135">
                  <c:v>8.59864005238</c:v>
                </c:pt>
                <c:pt idx="136">
                  <c:v>8.58788533694</c:v>
                </c:pt>
                <c:pt idx="137">
                  <c:v>8.59193644176</c:v>
                </c:pt>
                <c:pt idx="138">
                  <c:v>8.5925327957</c:v>
                </c:pt>
                <c:pt idx="139">
                  <c:v>8.59495779765</c:v>
                </c:pt>
                <c:pt idx="140">
                  <c:v>8.600573309400001</c:v>
                </c:pt>
                <c:pt idx="141">
                  <c:v>8.601332055599999</c:v>
                </c:pt>
                <c:pt idx="142">
                  <c:v>8.60241846798</c:v>
                </c:pt>
                <c:pt idx="143">
                  <c:v>8.59232022</c:v>
                </c:pt>
                <c:pt idx="144">
                  <c:v>8.600076765799999</c:v>
                </c:pt>
                <c:pt idx="145">
                  <c:v>8.593549816400001</c:v>
                </c:pt>
                <c:pt idx="146">
                  <c:v>8.59262857347</c:v>
                </c:pt>
                <c:pt idx="147">
                  <c:v>8.59185676752</c:v>
                </c:pt>
                <c:pt idx="148">
                  <c:v>8.59478047878</c:v>
                </c:pt>
                <c:pt idx="149">
                  <c:v>8.591606156</c:v>
                </c:pt>
                <c:pt idx="150">
                  <c:v>8.5894092383</c:v>
                </c:pt>
                <c:pt idx="151">
                  <c:v>8.58904692312</c:v>
                </c:pt>
                <c:pt idx="152">
                  <c:v>8.58928372816</c:v>
                </c:pt>
                <c:pt idx="153">
                  <c:v>8.595776715540001</c:v>
                </c:pt>
                <c:pt idx="154">
                  <c:v>8.60131408734</c:v>
                </c:pt>
                <c:pt idx="155">
                  <c:v>8.58829890045</c:v>
                </c:pt>
                <c:pt idx="156">
                  <c:v>8.587590833050001</c:v>
                </c:pt>
                <c:pt idx="157">
                  <c:v>8.595373039650001</c:v>
                </c:pt>
                <c:pt idx="158">
                  <c:v>8.58846080937</c:v>
                </c:pt>
                <c:pt idx="159">
                  <c:v>8.594493833400001</c:v>
                </c:pt>
                <c:pt idx="160">
                  <c:v>8.596240282979998</c:v>
                </c:pt>
                <c:pt idx="161">
                  <c:v>8.596936816400001</c:v>
                </c:pt>
                <c:pt idx="162">
                  <c:v>8.59635929241</c:v>
                </c:pt>
                <c:pt idx="163">
                  <c:v>8.59714062597</c:v>
                </c:pt>
                <c:pt idx="164">
                  <c:v>8.60183991872</c:v>
                </c:pt>
                <c:pt idx="165">
                  <c:v>8.59543355286</c:v>
                </c:pt>
                <c:pt idx="166">
                  <c:v>8.593498076680001</c:v>
                </c:pt>
                <c:pt idx="167">
                  <c:v>8.59864832424</c:v>
                </c:pt>
                <c:pt idx="168">
                  <c:v>8.58940883834</c:v>
                </c:pt>
                <c:pt idx="169">
                  <c:v>8.5956400485</c:v>
                </c:pt>
                <c:pt idx="170">
                  <c:v>8.59035341136</c:v>
                </c:pt>
                <c:pt idx="171">
                  <c:v>8.593009751099999</c:v>
                </c:pt>
                <c:pt idx="172">
                  <c:v>8.59069076052</c:v>
                </c:pt>
                <c:pt idx="173">
                  <c:v>8.590756623419999</c:v>
                </c:pt>
                <c:pt idx="174">
                  <c:v>8.5911483376</c:v>
                </c:pt>
                <c:pt idx="175">
                  <c:v>8.59331009834</c:v>
                </c:pt>
                <c:pt idx="176">
                  <c:v>8.59228883694</c:v>
                </c:pt>
                <c:pt idx="177">
                  <c:v>8.59258609136</c:v>
                </c:pt>
                <c:pt idx="178">
                  <c:v>8.593126053119999</c:v>
                </c:pt>
                <c:pt idx="179">
                  <c:v>8.599441147440002</c:v>
                </c:pt>
                <c:pt idx="180">
                  <c:v>8.59490977001</c:v>
                </c:pt>
                <c:pt idx="181">
                  <c:v>8.591716908839999</c:v>
                </c:pt>
                <c:pt idx="182">
                  <c:v>8.59170291024</c:v>
                </c:pt>
                <c:pt idx="183">
                  <c:v>8.601207768090001</c:v>
                </c:pt>
                <c:pt idx="184">
                  <c:v>8.591841488130001</c:v>
                </c:pt>
                <c:pt idx="185">
                  <c:v>8.59298225028</c:v>
                </c:pt>
                <c:pt idx="186">
                  <c:v>8.5930505986</c:v>
                </c:pt>
                <c:pt idx="187">
                  <c:v>8.59551679602</c:v>
                </c:pt>
                <c:pt idx="188">
                  <c:v>8.5961028483</c:v>
                </c:pt>
                <c:pt idx="189">
                  <c:v>8.5958706564</c:v>
                </c:pt>
                <c:pt idx="190">
                  <c:v>8.595636561669998</c:v>
                </c:pt>
                <c:pt idx="191">
                  <c:v>8.595061671960002</c:v>
                </c:pt>
                <c:pt idx="192">
                  <c:v>8.593147243879999</c:v>
                </c:pt>
                <c:pt idx="193">
                  <c:v>8.597050814100001</c:v>
                </c:pt>
                <c:pt idx="194">
                  <c:v>8.59829393878</c:v>
                </c:pt>
                <c:pt idx="195">
                  <c:v>8.6015803575</c:v>
                </c:pt>
                <c:pt idx="196">
                  <c:v>8.59882955239</c:v>
                </c:pt>
                <c:pt idx="197">
                  <c:v>8.60774939824</c:v>
                </c:pt>
                <c:pt idx="198">
                  <c:v>8.60573807827</c:v>
                </c:pt>
                <c:pt idx="199">
                  <c:v>8.59854252112</c:v>
                </c:pt>
                <c:pt idx="200">
                  <c:v>8.60211237087</c:v>
                </c:pt>
                <c:pt idx="201">
                  <c:v>8.60232655506</c:v>
                </c:pt>
                <c:pt idx="202">
                  <c:v>8.602905668</c:v>
                </c:pt>
                <c:pt idx="203">
                  <c:v>8.6052535767</c:v>
                </c:pt>
                <c:pt idx="204">
                  <c:v>8.60311133462</c:v>
                </c:pt>
                <c:pt idx="205">
                  <c:v>8.60140751232</c:v>
                </c:pt>
                <c:pt idx="206">
                  <c:v>8.60246486684</c:v>
                </c:pt>
                <c:pt idx="207">
                  <c:v>8.602946808299999</c:v>
                </c:pt>
                <c:pt idx="208">
                  <c:v>8.603777383610002</c:v>
                </c:pt>
                <c:pt idx="209">
                  <c:v>8.58964114375</c:v>
                </c:pt>
                <c:pt idx="210">
                  <c:v>8.60213014721</c:v>
                </c:pt>
                <c:pt idx="211">
                  <c:v>8.6010888771</c:v>
                </c:pt>
                <c:pt idx="212">
                  <c:v>8.6021310708</c:v>
                </c:pt>
                <c:pt idx="213">
                  <c:v>8.603947822330001</c:v>
                </c:pt>
                <c:pt idx="214">
                  <c:v>8.60447207152</c:v>
                </c:pt>
                <c:pt idx="215">
                  <c:v>8.604336159199999</c:v>
                </c:pt>
                <c:pt idx="216">
                  <c:v>8.60179734249</c:v>
                </c:pt>
                <c:pt idx="217">
                  <c:v>8.592547543</c:v>
                </c:pt>
                <c:pt idx="218">
                  <c:v>8.60096228203</c:v>
                </c:pt>
                <c:pt idx="219">
                  <c:v>8.59314267819</c:v>
                </c:pt>
                <c:pt idx="220">
                  <c:v>8.590299089399998</c:v>
                </c:pt>
                <c:pt idx="221">
                  <c:v>8.59106046265</c:v>
                </c:pt>
                <c:pt idx="222">
                  <c:v>8.59626614264</c:v>
                </c:pt>
                <c:pt idx="223">
                  <c:v>8.59518327744</c:v>
                </c:pt>
                <c:pt idx="224">
                  <c:v>8.5922178309</c:v>
                </c:pt>
                <c:pt idx="225">
                  <c:v>8.5942496664</c:v>
                </c:pt>
                <c:pt idx="226">
                  <c:v>8.590867691280001</c:v>
                </c:pt>
                <c:pt idx="227">
                  <c:v>8.59587680217</c:v>
                </c:pt>
                <c:pt idx="228">
                  <c:v>8.59635136224</c:v>
                </c:pt>
                <c:pt idx="229">
                  <c:v>8.6036909577</c:v>
                </c:pt>
                <c:pt idx="230">
                  <c:v>8.6039762718</c:v>
                </c:pt>
                <c:pt idx="231">
                  <c:v>8.60679057936</c:v>
                </c:pt>
                <c:pt idx="232">
                  <c:v>8.6078831332</c:v>
                </c:pt>
                <c:pt idx="233">
                  <c:v>8.5999776909</c:v>
                </c:pt>
                <c:pt idx="234">
                  <c:v>8.5922082664</c:v>
                </c:pt>
                <c:pt idx="235">
                  <c:v>8.59990355383</c:v>
                </c:pt>
                <c:pt idx="236">
                  <c:v>8.5954014795</c:v>
                </c:pt>
                <c:pt idx="237">
                  <c:v>8.59760463091</c:v>
                </c:pt>
                <c:pt idx="238">
                  <c:v>8.59622735216</c:v>
                </c:pt>
                <c:pt idx="239">
                  <c:v>8.58712004185</c:v>
                </c:pt>
                <c:pt idx="240">
                  <c:v>8.58698076565</c:v>
                </c:pt>
                <c:pt idx="241">
                  <c:v>8.589303282</c:v>
                </c:pt>
                <c:pt idx="242">
                  <c:v>8.589972078</c:v>
                </c:pt>
                <c:pt idx="243">
                  <c:v>8.59098798298</c:v>
                </c:pt>
                <c:pt idx="244">
                  <c:v>8.590799476559999</c:v>
                </c:pt>
                <c:pt idx="245">
                  <c:v>8.58801172276</c:v>
                </c:pt>
                <c:pt idx="246">
                  <c:v>8.59016662842</c:v>
                </c:pt>
                <c:pt idx="247">
                  <c:v>8.58716927505</c:v>
                </c:pt>
                <c:pt idx="248">
                  <c:v>8.5919679612</c:v>
                </c:pt>
                <c:pt idx="249">
                  <c:v>8.58992552145</c:v>
                </c:pt>
                <c:pt idx="250">
                  <c:v>8.58577185081</c:v>
                </c:pt>
                <c:pt idx="251">
                  <c:v>8.5868460084</c:v>
                </c:pt>
                <c:pt idx="252">
                  <c:v>8.5888445772</c:v>
                </c:pt>
                <c:pt idx="253">
                  <c:v>8.58642589486</c:v>
                </c:pt>
                <c:pt idx="254">
                  <c:v>8.58714208822</c:v>
                </c:pt>
                <c:pt idx="255">
                  <c:v>8.58636043486</c:v>
                </c:pt>
                <c:pt idx="256">
                  <c:v>8.58866115283</c:v>
                </c:pt>
                <c:pt idx="257">
                  <c:v>8.5883766413</c:v>
                </c:pt>
                <c:pt idx="258">
                  <c:v>8.58763445595</c:v>
                </c:pt>
                <c:pt idx="259">
                  <c:v>8.591433044219999</c:v>
                </c:pt>
                <c:pt idx="260">
                  <c:v>8.589371056</c:v>
                </c:pt>
                <c:pt idx="261">
                  <c:v>8.587431109530002</c:v>
                </c:pt>
                <c:pt idx="262">
                  <c:v>8.587757163440001</c:v>
                </c:pt>
                <c:pt idx="263">
                  <c:v>8.58817304688</c:v>
                </c:pt>
                <c:pt idx="264">
                  <c:v>8.587750324469999</c:v>
                </c:pt>
                <c:pt idx="265">
                  <c:v>8.58974875629</c:v>
                </c:pt>
                <c:pt idx="266">
                  <c:v>8.590242775219998</c:v>
                </c:pt>
                <c:pt idx="267">
                  <c:v>8.58756886643</c:v>
                </c:pt>
                <c:pt idx="268">
                  <c:v>8.58748751692</c:v>
                </c:pt>
                <c:pt idx="269">
                  <c:v>8.58574105152</c:v>
                </c:pt>
                <c:pt idx="270">
                  <c:v>8.58732587009</c:v>
                </c:pt>
                <c:pt idx="271">
                  <c:v>8.58455021331</c:v>
                </c:pt>
                <c:pt idx="272">
                  <c:v>8.58447591512</c:v>
                </c:pt>
                <c:pt idx="273">
                  <c:v>8.58551797705</c:v>
                </c:pt>
                <c:pt idx="274">
                  <c:v>8.58233936018</c:v>
                </c:pt>
                <c:pt idx="275">
                  <c:v>8.583883032500001</c:v>
                </c:pt>
                <c:pt idx="276">
                  <c:v>8.5850120402</c:v>
                </c:pt>
                <c:pt idx="277">
                  <c:v>8.5835225575</c:v>
                </c:pt>
                <c:pt idx="278">
                  <c:v>8.58370834734</c:v>
                </c:pt>
                <c:pt idx="279">
                  <c:v>8.58388468134</c:v>
                </c:pt>
                <c:pt idx="280">
                  <c:v>8.585241126489999</c:v>
                </c:pt>
                <c:pt idx="281">
                  <c:v>8.58406554048</c:v>
                </c:pt>
                <c:pt idx="282">
                  <c:v>8.584288837499999</c:v>
                </c:pt>
                <c:pt idx="283">
                  <c:v>8.583258472739999</c:v>
                </c:pt>
                <c:pt idx="284">
                  <c:v>8.5837730346</c:v>
                </c:pt>
                <c:pt idx="285">
                  <c:v>8.58339360576</c:v>
                </c:pt>
                <c:pt idx="286">
                  <c:v>8.58443360292</c:v>
                </c:pt>
                <c:pt idx="287">
                  <c:v>8.585711443380001</c:v>
                </c:pt>
                <c:pt idx="288">
                  <c:v>8.582639293020002</c:v>
                </c:pt>
                <c:pt idx="289">
                  <c:v>8.58250371056</c:v>
                </c:pt>
                <c:pt idx="290">
                  <c:v>8.584344023040002</c:v>
                </c:pt>
                <c:pt idx="291">
                  <c:v>8.58687105393</c:v>
                </c:pt>
                <c:pt idx="292">
                  <c:v>8.58522520384</c:v>
                </c:pt>
                <c:pt idx="293">
                  <c:v>8.58902241318</c:v>
                </c:pt>
                <c:pt idx="294">
                  <c:v>8.58775832134</c:v>
                </c:pt>
                <c:pt idx="295">
                  <c:v>8.58579010696</c:v>
                </c:pt>
                <c:pt idx="296">
                  <c:v>8.58374373766</c:v>
                </c:pt>
                <c:pt idx="297">
                  <c:v>8.586315933540002</c:v>
                </c:pt>
                <c:pt idx="298">
                  <c:v>8.58591470178</c:v>
                </c:pt>
                <c:pt idx="299">
                  <c:v>8.58641587008</c:v>
                </c:pt>
                <c:pt idx="300">
                  <c:v>8.585637849</c:v>
                </c:pt>
                <c:pt idx="301">
                  <c:v>8.5837200064</c:v>
                </c:pt>
                <c:pt idx="302">
                  <c:v>8.58589618764</c:v>
                </c:pt>
                <c:pt idx="303">
                  <c:v>8.59005685692</c:v>
                </c:pt>
                <c:pt idx="304">
                  <c:v>8.58701424108</c:v>
                </c:pt>
                <c:pt idx="305">
                  <c:v>8.58892192704</c:v>
                </c:pt>
                <c:pt idx="306">
                  <c:v>8.590108477349998</c:v>
                </c:pt>
                <c:pt idx="307">
                  <c:v>8.589391090500001</c:v>
                </c:pt>
                <c:pt idx="308">
                  <c:v>8.59017323976</c:v>
                </c:pt>
                <c:pt idx="309">
                  <c:v>8.58932236269</c:v>
                </c:pt>
                <c:pt idx="310">
                  <c:v>8.59039393989</c:v>
                </c:pt>
                <c:pt idx="311">
                  <c:v>8.58909679056</c:v>
                </c:pt>
                <c:pt idx="312">
                  <c:v>8.59055590548</c:v>
                </c:pt>
                <c:pt idx="313">
                  <c:v>8.58981311181</c:v>
                </c:pt>
                <c:pt idx="314">
                  <c:v>8.58997905636</c:v>
                </c:pt>
                <c:pt idx="315">
                  <c:v>8.59095477286</c:v>
                </c:pt>
                <c:pt idx="316">
                  <c:v>8.59071589827</c:v>
                </c:pt>
                <c:pt idx="317">
                  <c:v>8.591249185919999</c:v>
                </c:pt>
                <c:pt idx="318">
                  <c:v>8.58946864854</c:v>
                </c:pt>
                <c:pt idx="319">
                  <c:v>8.58781794057</c:v>
                </c:pt>
                <c:pt idx="320">
                  <c:v>8.5887453028</c:v>
                </c:pt>
                <c:pt idx="321">
                  <c:v>8.591067600779999</c:v>
                </c:pt>
                <c:pt idx="322">
                  <c:v>8.58936444149</c:v>
                </c:pt>
                <c:pt idx="323">
                  <c:v>8.58898726063</c:v>
                </c:pt>
                <c:pt idx="324">
                  <c:v>8.589076014740002</c:v>
                </c:pt>
                <c:pt idx="325">
                  <c:v>8.58909730925</c:v>
                </c:pt>
                <c:pt idx="326">
                  <c:v>8.58980672892</c:v>
                </c:pt>
                <c:pt idx="327">
                  <c:v>8.58798320667</c:v>
                </c:pt>
                <c:pt idx="328">
                  <c:v>8.58812943894</c:v>
                </c:pt>
                <c:pt idx="329">
                  <c:v>8.588319510029999</c:v>
                </c:pt>
                <c:pt idx="330">
                  <c:v>8.58924562128</c:v>
                </c:pt>
                <c:pt idx="331">
                  <c:v>8.59123006245</c:v>
                </c:pt>
                <c:pt idx="332">
                  <c:v>8.59067160104</c:v>
                </c:pt>
                <c:pt idx="333">
                  <c:v>8.594428324499999</c:v>
                </c:pt>
                <c:pt idx="334">
                  <c:v>8.59327797348</c:v>
                </c:pt>
                <c:pt idx="335">
                  <c:v>8.5895387724</c:v>
                </c:pt>
                <c:pt idx="336">
                  <c:v>8.58814954767</c:v>
                </c:pt>
                <c:pt idx="337">
                  <c:v>8.58832796511</c:v>
                </c:pt>
                <c:pt idx="338">
                  <c:v>8.5892427376</c:v>
                </c:pt>
                <c:pt idx="339">
                  <c:v>8.59117939362</c:v>
                </c:pt>
                <c:pt idx="340">
                  <c:v>8.589300060640001</c:v>
                </c:pt>
                <c:pt idx="341">
                  <c:v>8.58840249696</c:v>
                </c:pt>
                <c:pt idx="342">
                  <c:v>8.59002639936</c:v>
                </c:pt>
                <c:pt idx="343">
                  <c:v>8.586604968160001</c:v>
                </c:pt>
                <c:pt idx="344">
                  <c:v>8.58715451139</c:v>
                </c:pt>
                <c:pt idx="345">
                  <c:v>8.58643484048</c:v>
                </c:pt>
                <c:pt idx="346">
                  <c:v>8.58677863304</c:v>
                </c:pt>
                <c:pt idx="347">
                  <c:v>8.58893801491</c:v>
                </c:pt>
                <c:pt idx="348">
                  <c:v>8.588892580749999</c:v>
                </c:pt>
                <c:pt idx="349">
                  <c:v>8.59129884892</c:v>
                </c:pt>
                <c:pt idx="350">
                  <c:v>8.58902048433</c:v>
                </c:pt>
                <c:pt idx="351">
                  <c:v>8.59059662536</c:v>
                </c:pt>
                <c:pt idx="352">
                  <c:v>8.591680359360002</c:v>
                </c:pt>
                <c:pt idx="353">
                  <c:v>8.592847675649999</c:v>
                </c:pt>
                <c:pt idx="354">
                  <c:v>8.5915494588</c:v>
                </c:pt>
                <c:pt idx="355">
                  <c:v>8.5884791442</c:v>
                </c:pt>
                <c:pt idx="356">
                  <c:v>8.5904413705</c:v>
                </c:pt>
                <c:pt idx="357">
                  <c:v>8.59326254292</c:v>
                </c:pt>
                <c:pt idx="358">
                  <c:v>8.5926583053</c:v>
                </c:pt>
                <c:pt idx="359">
                  <c:v>8.592593926000001</c:v>
                </c:pt>
                <c:pt idx="360">
                  <c:v>8.591555972</c:v>
                </c:pt>
                <c:pt idx="361">
                  <c:v>8.59290687368</c:v>
                </c:pt>
                <c:pt idx="362">
                  <c:v>8.59372348545</c:v>
                </c:pt>
                <c:pt idx="363">
                  <c:v>8.592146023049999</c:v>
                </c:pt>
                <c:pt idx="364">
                  <c:v>8.59159092096</c:v>
                </c:pt>
                <c:pt idx="365">
                  <c:v>8.59300113504</c:v>
                </c:pt>
                <c:pt idx="366">
                  <c:v>8.5917846445</c:v>
                </c:pt>
                <c:pt idx="367">
                  <c:v>8.59019444544</c:v>
                </c:pt>
                <c:pt idx="368">
                  <c:v>8.590429484</c:v>
                </c:pt>
                <c:pt idx="369">
                  <c:v>8.59401944375</c:v>
                </c:pt>
                <c:pt idx="370">
                  <c:v>8.59196659532</c:v>
                </c:pt>
                <c:pt idx="371">
                  <c:v>8.594833202</c:v>
                </c:pt>
                <c:pt idx="372">
                  <c:v>8.59087422315</c:v>
                </c:pt>
                <c:pt idx="373">
                  <c:v>8.592106188199999</c:v>
                </c:pt>
                <c:pt idx="374">
                  <c:v>8.5896293703</c:v>
                </c:pt>
                <c:pt idx="375">
                  <c:v>8.58929182938</c:v>
                </c:pt>
                <c:pt idx="376">
                  <c:v>8.59235413192</c:v>
                </c:pt>
                <c:pt idx="377">
                  <c:v>8.58818454642</c:v>
                </c:pt>
                <c:pt idx="378">
                  <c:v>8.58855676362</c:v>
                </c:pt>
                <c:pt idx="379">
                  <c:v>8.591914599059999</c:v>
                </c:pt>
                <c:pt idx="380">
                  <c:v>8.591349038</c:v>
                </c:pt>
                <c:pt idx="381">
                  <c:v>8.58828903408</c:v>
                </c:pt>
                <c:pt idx="382">
                  <c:v>8.59073689782</c:v>
                </c:pt>
                <c:pt idx="383">
                  <c:v>8.5916727171</c:v>
                </c:pt>
                <c:pt idx="384">
                  <c:v>8.589177775769999</c:v>
                </c:pt>
                <c:pt idx="385">
                  <c:v>8.58954384561</c:v>
                </c:pt>
                <c:pt idx="386">
                  <c:v>8.59285645187</c:v>
                </c:pt>
                <c:pt idx="387">
                  <c:v>8.59159295033</c:v>
                </c:pt>
                <c:pt idx="388">
                  <c:v>8.590064000669999</c:v>
                </c:pt>
                <c:pt idx="389">
                  <c:v>8.5906755278</c:v>
                </c:pt>
                <c:pt idx="390">
                  <c:v>8.59181039754</c:v>
                </c:pt>
                <c:pt idx="391">
                  <c:v>8.58868858107</c:v>
                </c:pt>
                <c:pt idx="392">
                  <c:v>8.586867249360001</c:v>
                </c:pt>
                <c:pt idx="393">
                  <c:v>8.585130276000001</c:v>
                </c:pt>
                <c:pt idx="394">
                  <c:v>8.58347223636</c:v>
                </c:pt>
                <c:pt idx="395">
                  <c:v>8.58651512105</c:v>
                </c:pt>
                <c:pt idx="396">
                  <c:v>8.587739937</c:v>
                </c:pt>
                <c:pt idx="397">
                  <c:v>8.58687611376</c:v>
                </c:pt>
                <c:pt idx="398">
                  <c:v>8.58945588788</c:v>
                </c:pt>
                <c:pt idx="399">
                  <c:v>8.5858454682</c:v>
                </c:pt>
                <c:pt idx="400">
                  <c:v>8.59018857233</c:v>
                </c:pt>
                <c:pt idx="401">
                  <c:v>8.589167400320001</c:v>
                </c:pt>
                <c:pt idx="402">
                  <c:v>8.59096112688</c:v>
                </c:pt>
                <c:pt idx="403">
                  <c:v>8.59320630531</c:v>
                </c:pt>
                <c:pt idx="404">
                  <c:v>8.5909465407</c:v>
                </c:pt>
                <c:pt idx="405">
                  <c:v>8.5874780324</c:v>
                </c:pt>
                <c:pt idx="406">
                  <c:v>8.5898707104</c:v>
                </c:pt>
                <c:pt idx="407">
                  <c:v>8.589104286</c:v>
                </c:pt>
                <c:pt idx="408">
                  <c:v>8.590335135899998</c:v>
                </c:pt>
                <c:pt idx="409">
                  <c:v>8.602857846440001</c:v>
                </c:pt>
                <c:pt idx="410">
                  <c:v>8.58841011438</c:v>
                </c:pt>
                <c:pt idx="411">
                  <c:v>8.591281908000001</c:v>
                </c:pt>
                <c:pt idx="412">
                  <c:v>8.587693281449999</c:v>
                </c:pt>
                <c:pt idx="413">
                  <c:v>8.59066461033</c:v>
                </c:pt>
                <c:pt idx="414">
                  <c:v>8.588027111999999</c:v>
                </c:pt>
                <c:pt idx="415">
                  <c:v>8.59412338987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datas'!$BL$1313:$BL$1727</c:f>
              <c:numCache>
                <c:ptCount val="415"/>
                <c:pt idx="0">
                  <c:v>8.60054856233137</c:v>
                </c:pt>
                <c:pt idx="1">
                  <c:v>8.588251017878193</c:v>
                </c:pt>
                <c:pt idx="2">
                  <c:v>8.602582280203013</c:v>
                </c:pt>
                <c:pt idx="3">
                  <c:v>8.600014912752941</c:v>
                </c:pt>
                <c:pt idx="4">
                  <c:v>8.596820434094118</c:v>
                </c:pt>
                <c:pt idx="5">
                  <c:v>8.596194042129412</c:v>
                </c:pt>
                <c:pt idx="6">
                  <c:v>8.609825843847059</c:v>
                </c:pt>
                <c:pt idx="7">
                  <c:v>8.59697106182353</c:v>
                </c:pt>
                <c:pt idx="8">
                  <c:v>8.5897907904</c:v>
                </c:pt>
                <c:pt idx="9">
                  <c:v>8.596703310670588</c:v>
                </c:pt>
                <c:pt idx="10">
                  <c:v>8.59430157617647</c:v>
                </c:pt>
                <c:pt idx="11">
                  <c:v>8.593376035388237</c:v>
                </c:pt>
                <c:pt idx="12">
                  <c:v>8.590555388235295</c:v>
                </c:pt>
                <c:pt idx="13">
                  <c:v>8.592809375058824</c:v>
                </c:pt>
                <c:pt idx="14">
                  <c:v>8.591136442152942</c:v>
                </c:pt>
                <c:pt idx="15">
                  <c:v>8.591484379399999</c:v>
                </c:pt>
                <c:pt idx="16">
                  <c:v>8.59112205882353</c:v>
                </c:pt>
                <c:pt idx="17">
                  <c:v>8.591328428282354</c:v>
                </c:pt>
                <c:pt idx="18">
                  <c:v>8.588447499529414</c:v>
                </c:pt>
                <c:pt idx="19">
                  <c:v>8.58733174249412</c:v>
                </c:pt>
                <c:pt idx="20">
                  <c:v>8.587435534941177</c:v>
                </c:pt>
                <c:pt idx="21">
                  <c:v>8.583169292000001</c:v>
                </c:pt>
                <c:pt idx="22">
                  <c:v>8.585797335294119</c:v>
                </c:pt>
                <c:pt idx="23">
                  <c:v>8.59873557684</c:v>
                </c:pt>
                <c:pt idx="24">
                  <c:v>8.5907545784</c:v>
                </c:pt>
                <c:pt idx="25">
                  <c:v>8.593543325364706</c:v>
                </c:pt>
                <c:pt idx="26">
                  <c:v>8.5899838398</c:v>
                </c:pt>
                <c:pt idx="27">
                  <c:v>8.59374832082</c:v>
                </c:pt>
                <c:pt idx="28">
                  <c:v>8.599379082359999</c:v>
                </c:pt>
                <c:pt idx="29">
                  <c:v>8.596704643799999</c:v>
                </c:pt>
                <c:pt idx="30">
                  <c:v>8.59155911976</c:v>
                </c:pt>
                <c:pt idx="31">
                  <c:v>8.59187179536</c:v>
                </c:pt>
                <c:pt idx="32">
                  <c:v>8.59192798288</c:v>
                </c:pt>
                <c:pt idx="33">
                  <c:v>8.592974091</c:v>
                </c:pt>
                <c:pt idx="34">
                  <c:v>8.59739166116</c:v>
                </c:pt>
                <c:pt idx="35">
                  <c:v>8.58945469292</c:v>
                </c:pt>
                <c:pt idx="36">
                  <c:v>8.59315895448</c:v>
                </c:pt>
                <c:pt idx="37">
                  <c:v>8.59859118244</c:v>
                </c:pt>
                <c:pt idx="38">
                  <c:v>8.58891170456</c:v>
                </c:pt>
                <c:pt idx="39">
                  <c:v>8.59480275728</c:v>
                </c:pt>
                <c:pt idx="40">
                  <c:v>8.58927224683</c:v>
                </c:pt>
                <c:pt idx="41">
                  <c:v>8.59516111896</c:v>
                </c:pt>
                <c:pt idx="42">
                  <c:v>8.59195246797</c:v>
                </c:pt>
                <c:pt idx="43">
                  <c:v>8.593590534399999</c:v>
                </c:pt>
                <c:pt idx="44">
                  <c:v>8.602654191120001</c:v>
                </c:pt>
                <c:pt idx="45">
                  <c:v>8.5913632989</c:v>
                </c:pt>
                <c:pt idx="46">
                  <c:v>8.58420517554</c:v>
                </c:pt>
                <c:pt idx="47">
                  <c:v>8.587237310519999</c:v>
                </c:pt>
                <c:pt idx="48">
                  <c:v>8.59295561697</c:v>
                </c:pt>
                <c:pt idx="49">
                  <c:v>8.5899484195</c:v>
                </c:pt>
                <c:pt idx="50">
                  <c:v>8.58908730021</c:v>
                </c:pt>
                <c:pt idx="51">
                  <c:v>8.59198913527</c:v>
                </c:pt>
                <c:pt idx="52">
                  <c:v>8.5891129209</c:v>
                </c:pt>
                <c:pt idx="53">
                  <c:v>8.5970217342</c:v>
                </c:pt>
                <c:pt idx="54">
                  <c:v>8.596688098360001</c:v>
                </c:pt>
                <c:pt idx="55">
                  <c:v>8.594437203039998</c:v>
                </c:pt>
                <c:pt idx="56">
                  <c:v>8.59645694584</c:v>
                </c:pt>
                <c:pt idx="57">
                  <c:v>8.586371319000001</c:v>
                </c:pt>
                <c:pt idx="58">
                  <c:v>8.58723798912</c:v>
                </c:pt>
                <c:pt idx="59">
                  <c:v>8.58287968956</c:v>
                </c:pt>
                <c:pt idx="60">
                  <c:v>8.59073105374</c:v>
                </c:pt>
                <c:pt idx="61">
                  <c:v>8.5964641557</c:v>
                </c:pt>
                <c:pt idx="62">
                  <c:v>8.58440515061</c:v>
                </c:pt>
                <c:pt idx="63">
                  <c:v>8.5804875772</c:v>
                </c:pt>
                <c:pt idx="64">
                  <c:v>8.58020766819</c:v>
                </c:pt>
                <c:pt idx="65">
                  <c:v>8.57687989507</c:v>
                </c:pt>
                <c:pt idx="66">
                  <c:v>8.57695036891</c:v>
                </c:pt>
                <c:pt idx="67">
                  <c:v>8.581385123199999</c:v>
                </c:pt>
                <c:pt idx="68">
                  <c:v>8.5823106518</c:v>
                </c:pt>
                <c:pt idx="69">
                  <c:v>8.58647869936</c:v>
                </c:pt>
                <c:pt idx="70">
                  <c:v>8.5841527753</c:v>
                </c:pt>
                <c:pt idx="71">
                  <c:v>8.58422510372</c:v>
                </c:pt>
                <c:pt idx="72">
                  <c:v>8.57921158528</c:v>
                </c:pt>
                <c:pt idx="73">
                  <c:v>8.581467331270002</c:v>
                </c:pt>
                <c:pt idx="74">
                  <c:v>8.59033573398</c:v>
                </c:pt>
                <c:pt idx="75">
                  <c:v>8.582181544300001</c:v>
                </c:pt>
                <c:pt idx="76">
                  <c:v>8.5891542025</c:v>
                </c:pt>
                <c:pt idx="77">
                  <c:v>8.594778819359998</c:v>
                </c:pt>
                <c:pt idx="78">
                  <c:v>8.58491764188</c:v>
                </c:pt>
                <c:pt idx="79">
                  <c:v>8.584054979040001</c:v>
                </c:pt>
                <c:pt idx="80">
                  <c:v>8.59299744976</c:v>
                </c:pt>
                <c:pt idx="81">
                  <c:v>8.5901449102</c:v>
                </c:pt>
                <c:pt idx="82">
                  <c:v>8.596450367500001</c:v>
                </c:pt>
                <c:pt idx="83">
                  <c:v>8.596045261370001</c:v>
                </c:pt>
                <c:pt idx="84">
                  <c:v>8.591994830800001</c:v>
                </c:pt>
                <c:pt idx="85">
                  <c:v>8.591560928249999</c:v>
                </c:pt>
                <c:pt idx="86">
                  <c:v>8.59072631568</c:v>
                </c:pt>
                <c:pt idx="87">
                  <c:v>8.597721072639999</c:v>
                </c:pt>
                <c:pt idx="88">
                  <c:v>8.59416746484</c:v>
                </c:pt>
                <c:pt idx="89">
                  <c:v>8.5942469205</c:v>
                </c:pt>
                <c:pt idx="90">
                  <c:v>8.5892144429</c:v>
                </c:pt>
                <c:pt idx="91">
                  <c:v>8.5910390118</c:v>
                </c:pt>
                <c:pt idx="92">
                  <c:v>8.592909045599999</c:v>
                </c:pt>
                <c:pt idx="93">
                  <c:v>8.58734728912</c:v>
                </c:pt>
                <c:pt idx="94">
                  <c:v>8.584376931900001</c:v>
                </c:pt>
                <c:pt idx="95">
                  <c:v>8.59074589672</c:v>
                </c:pt>
                <c:pt idx="96">
                  <c:v>8.59061479446</c:v>
                </c:pt>
                <c:pt idx="97">
                  <c:v>8.59480359296</c:v>
                </c:pt>
                <c:pt idx="98">
                  <c:v>8.59524776536</c:v>
                </c:pt>
                <c:pt idx="99">
                  <c:v>8.58627976983</c:v>
                </c:pt>
                <c:pt idx="100">
                  <c:v>8.595907774719999</c:v>
                </c:pt>
                <c:pt idx="101">
                  <c:v>8.59328302496</c:v>
                </c:pt>
                <c:pt idx="102">
                  <c:v>8.58572348345</c:v>
                </c:pt>
                <c:pt idx="103">
                  <c:v>8.59101336522</c:v>
                </c:pt>
                <c:pt idx="104">
                  <c:v>8.597751366399999</c:v>
                </c:pt>
                <c:pt idx="105">
                  <c:v>8.5833528066</c:v>
                </c:pt>
                <c:pt idx="106">
                  <c:v>8.5938277237</c:v>
                </c:pt>
                <c:pt idx="107">
                  <c:v>8.58734108474</c:v>
                </c:pt>
                <c:pt idx="108">
                  <c:v>8.584870929549998</c:v>
                </c:pt>
                <c:pt idx="109">
                  <c:v>8.58610929033</c:v>
                </c:pt>
                <c:pt idx="110">
                  <c:v>8.58838022952</c:v>
                </c:pt>
                <c:pt idx="111">
                  <c:v>8.58404054</c:v>
                </c:pt>
                <c:pt idx="112">
                  <c:v>8.582831220150002</c:v>
                </c:pt>
                <c:pt idx="113">
                  <c:v>8.58468971906</c:v>
                </c:pt>
                <c:pt idx="114">
                  <c:v>8.58942088938</c:v>
                </c:pt>
                <c:pt idx="115">
                  <c:v>8.58182670308</c:v>
                </c:pt>
                <c:pt idx="116">
                  <c:v>8.58789396615</c:v>
                </c:pt>
                <c:pt idx="117">
                  <c:v>8.58744378626</c:v>
                </c:pt>
                <c:pt idx="118">
                  <c:v>8.58715228148</c:v>
                </c:pt>
                <c:pt idx="119">
                  <c:v>8.58700897432</c:v>
                </c:pt>
                <c:pt idx="120">
                  <c:v>8.5895560731</c:v>
                </c:pt>
                <c:pt idx="121">
                  <c:v>8.59132936552</c:v>
                </c:pt>
                <c:pt idx="122">
                  <c:v>8.59456148544</c:v>
                </c:pt>
                <c:pt idx="123">
                  <c:v>8.59213981603</c:v>
                </c:pt>
                <c:pt idx="124">
                  <c:v>8.587267561620001</c:v>
                </c:pt>
                <c:pt idx="125">
                  <c:v>8.585731257</c:v>
                </c:pt>
                <c:pt idx="126">
                  <c:v>8.58449825376</c:v>
                </c:pt>
                <c:pt idx="127">
                  <c:v>8.58426190996</c:v>
                </c:pt>
                <c:pt idx="128">
                  <c:v>8.590407735000001</c:v>
                </c:pt>
                <c:pt idx="129">
                  <c:v>8.5919613875</c:v>
                </c:pt>
                <c:pt idx="130">
                  <c:v>8.58972708316</c:v>
                </c:pt>
                <c:pt idx="131">
                  <c:v>8.59386178635</c:v>
                </c:pt>
                <c:pt idx="132">
                  <c:v>8.593878218310001</c:v>
                </c:pt>
                <c:pt idx="133">
                  <c:v>8.5886593245</c:v>
                </c:pt>
                <c:pt idx="134">
                  <c:v>8.592160793960002</c:v>
                </c:pt>
                <c:pt idx="135">
                  <c:v>8.591342890790001</c:v>
                </c:pt>
                <c:pt idx="136">
                  <c:v>8.59590477199</c:v>
                </c:pt>
                <c:pt idx="137">
                  <c:v>8.59116626598</c:v>
                </c:pt>
                <c:pt idx="138">
                  <c:v>8.588102328680002</c:v>
                </c:pt>
                <c:pt idx="139">
                  <c:v>8.591395430519999</c:v>
                </c:pt>
                <c:pt idx="140">
                  <c:v>8.58877472016</c:v>
                </c:pt>
                <c:pt idx="141">
                  <c:v>8.59097958411</c:v>
                </c:pt>
                <c:pt idx="142">
                  <c:v>8.58747789576</c:v>
                </c:pt>
                <c:pt idx="143">
                  <c:v>8.587324246669999</c:v>
                </c:pt>
                <c:pt idx="144">
                  <c:v>8.586442640360001</c:v>
                </c:pt>
                <c:pt idx="145">
                  <c:v>8.5911059135</c:v>
                </c:pt>
                <c:pt idx="146">
                  <c:v>8.5863153625</c:v>
                </c:pt>
                <c:pt idx="147">
                  <c:v>8.588724218620001</c:v>
                </c:pt>
                <c:pt idx="148">
                  <c:v>8.57994612948</c:v>
                </c:pt>
                <c:pt idx="149">
                  <c:v>8.5839658786</c:v>
                </c:pt>
                <c:pt idx="150">
                  <c:v>8.58474773507</c:v>
                </c:pt>
                <c:pt idx="151">
                  <c:v>8.58342386824</c:v>
                </c:pt>
                <c:pt idx="152">
                  <c:v>8.58396036729</c:v>
                </c:pt>
                <c:pt idx="153">
                  <c:v>8.583934159430001</c:v>
                </c:pt>
                <c:pt idx="154">
                  <c:v>8.583167098</c:v>
                </c:pt>
                <c:pt idx="155">
                  <c:v>8.586888508800001</c:v>
                </c:pt>
                <c:pt idx="156">
                  <c:v>8.587103065640001</c:v>
                </c:pt>
                <c:pt idx="157">
                  <c:v>8.58634573214</c:v>
                </c:pt>
                <c:pt idx="158">
                  <c:v>8.58557767108</c:v>
                </c:pt>
                <c:pt idx="159">
                  <c:v>8.58530861182</c:v>
                </c:pt>
                <c:pt idx="160">
                  <c:v>8.58042369976</c:v>
                </c:pt>
                <c:pt idx="161">
                  <c:v>8.58410797104</c:v>
                </c:pt>
                <c:pt idx="162">
                  <c:v>8.588568863999999</c:v>
                </c:pt>
                <c:pt idx="163">
                  <c:v>8.585750010540002</c:v>
                </c:pt>
                <c:pt idx="164">
                  <c:v>8.5854059692</c:v>
                </c:pt>
                <c:pt idx="165">
                  <c:v>8.58778904704</c:v>
                </c:pt>
                <c:pt idx="166">
                  <c:v>8.587267681</c:v>
                </c:pt>
                <c:pt idx="167">
                  <c:v>8.58662277144</c:v>
                </c:pt>
                <c:pt idx="168">
                  <c:v>8.58541229433</c:v>
                </c:pt>
                <c:pt idx="169">
                  <c:v>8.58906027438</c:v>
                </c:pt>
                <c:pt idx="170">
                  <c:v>8.584580314530001</c:v>
                </c:pt>
                <c:pt idx="171">
                  <c:v>8.5884255214</c:v>
                </c:pt>
                <c:pt idx="172">
                  <c:v>8.59165901628</c:v>
                </c:pt>
                <c:pt idx="173">
                  <c:v>8.586715742400001</c:v>
                </c:pt>
                <c:pt idx="174">
                  <c:v>8.583780535119999</c:v>
                </c:pt>
                <c:pt idx="175">
                  <c:v>8.5837891903</c:v>
                </c:pt>
                <c:pt idx="176">
                  <c:v>8.59971043746</c:v>
                </c:pt>
                <c:pt idx="177">
                  <c:v>8.6004023292</c:v>
                </c:pt>
                <c:pt idx="178">
                  <c:v>8.594763972</c:v>
                </c:pt>
                <c:pt idx="179">
                  <c:v>8.6011735046</c:v>
                </c:pt>
                <c:pt idx="180">
                  <c:v>8.59138021203</c:v>
                </c:pt>
                <c:pt idx="181">
                  <c:v>8.5958434155</c:v>
                </c:pt>
                <c:pt idx="182">
                  <c:v>8.593434517719999</c:v>
                </c:pt>
                <c:pt idx="183">
                  <c:v>8.59363734261</c:v>
                </c:pt>
                <c:pt idx="184">
                  <c:v>8.59100685732</c:v>
                </c:pt>
                <c:pt idx="185">
                  <c:v>8.594857450969998</c:v>
                </c:pt>
                <c:pt idx="186">
                  <c:v>8.59594366016</c:v>
                </c:pt>
                <c:pt idx="187">
                  <c:v>8.5979031593</c:v>
                </c:pt>
                <c:pt idx="188">
                  <c:v>8.59660137693</c:v>
                </c:pt>
                <c:pt idx="189">
                  <c:v>8.6007268536</c:v>
                </c:pt>
                <c:pt idx="190">
                  <c:v>8.59582420818</c:v>
                </c:pt>
                <c:pt idx="191">
                  <c:v>8.59576347432</c:v>
                </c:pt>
                <c:pt idx="192">
                  <c:v>8.5962317317</c:v>
                </c:pt>
                <c:pt idx="193">
                  <c:v>8.5947574336</c:v>
                </c:pt>
                <c:pt idx="194">
                  <c:v>8.592066237440001</c:v>
                </c:pt>
                <c:pt idx="195">
                  <c:v>8.597074056479999</c:v>
                </c:pt>
                <c:pt idx="196">
                  <c:v>8.587276067500001</c:v>
                </c:pt>
                <c:pt idx="197">
                  <c:v>8.5902160848</c:v>
                </c:pt>
                <c:pt idx="198">
                  <c:v>8.58570069938</c:v>
                </c:pt>
                <c:pt idx="199">
                  <c:v>8.59088066778</c:v>
                </c:pt>
                <c:pt idx="200">
                  <c:v>8.591026290950001</c:v>
                </c:pt>
                <c:pt idx="201">
                  <c:v>8.5906914093</c:v>
                </c:pt>
                <c:pt idx="202">
                  <c:v>8.58628026915</c:v>
                </c:pt>
                <c:pt idx="203">
                  <c:v>8.59114876928</c:v>
                </c:pt>
                <c:pt idx="204">
                  <c:v>8.5858057031</c:v>
                </c:pt>
                <c:pt idx="205">
                  <c:v>8.58453825447</c:v>
                </c:pt>
                <c:pt idx="206">
                  <c:v>8.58633774069</c:v>
                </c:pt>
                <c:pt idx="207">
                  <c:v>8.59169034284</c:v>
                </c:pt>
                <c:pt idx="208">
                  <c:v>8.58954454322</c:v>
                </c:pt>
                <c:pt idx="209">
                  <c:v>8.5880530402</c:v>
                </c:pt>
                <c:pt idx="210">
                  <c:v>8.58454228944</c:v>
                </c:pt>
                <c:pt idx="211">
                  <c:v>8.58611351061</c:v>
                </c:pt>
                <c:pt idx="212">
                  <c:v>8.5874760616</c:v>
                </c:pt>
                <c:pt idx="213">
                  <c:v>8.5904062925</c:v>
                </c:pt>
                <c:pt idx="214">
                  <c:v>8.59147428253</c:v>
                </c:pt>
                <c:pt idx="215">
                  <c:v>8.588929871289999</c:v>
                </c:pt>
                <c:pt idx="216">
                  <c:v>8.588796161400001</c:v>
                </c:pt>
                <c:pt idx="217">
                  <c:v>8.5888828518</c:v>
                </c:pt>
                <c:pt idx="218">
                  <c:v>8.587987649099999</c:v>
                </c:pt>
                <c:pt idx="219">
                  <c:v>8.590611746079999</c:v>
                </c:pt>
                <c:pt idx="220">
                  <c:v>8.5892216466</c:v>
                </c:pt>
                <c:pt idx="221">
                  <c:v>8.59014451012</c:v>
                </c:pt>
                <c:pt idx="222">
                  <c:v>8.58534327435</c:v>
                </c:pt>
                <c:pt idx="223">
                  <c:v>8.59168004455</c:v>
                </c:pt>
                <c:pt idx="224">
                  <c:v>8.58604392356</c:v>
                </c:pt>
                <c:pt idx="225">
                  <c:v>8.58356587812</c:v>
                </c:pt>
                <c:pt idx="226">
                  <c:v>8.58671166549</c:v>
                </c:pt>
                <c:pt idx="227">
                  <c:v>8.5819261368</c:v>
                </c:pt>
                <c:pt idx="228">
                  <c:v>8.58586151523</c:v>
                </c:pt>
                <c:pt idx="229">
                  <c:v>8.58344585499</c:v>
                </c:pt>
                <c:pt idx="230">
                  <c:v>8.58852225882</c:v>
                </c:pt>
                <c:pt idx="231">
                  <c:v>8.58730867456</c:v>
                </c:pt>
                <c:pt idx="232">
                  <c:v>8.58552822212</c:v>
                </c:pt>
                <c:pt idx="233">
                  <c:v>8.58668950707</c:v>
                </c:pt>
                <c:pt idx="234">
                  <c:v>8.5860974024</c:v>
                </c:pt>
                <c:pt idx="235">
                  <c:v>8.5937542954</c:v>
                </c:pt>
                <c:pt idx="236">
                  <c:v>8.5899054386</c:v>
                </c:pt>
                <c:pt idx="237">
                  <c:v>8.58873811464</c:v>
                </c:pt>
                <c:pt idx="238">
                  <c:v>8.58900512512</c:v>
                </c:pt>
                <c:pt idx="239">
                  <c:v>8.58901024134</c:v>
                </c:pt>
                <c:pt idx="240">
                  <c:v>8.589226876380001</c:v>
                </c:pt>
                <c:pt idx="241">
                  <c:v>8.59449114272</c:v>
                </c:pt>
                <c:pt idx="242">
                  <c:v>8.592934658559999</c:v>
                </c:pt>
                <c:pt idx="243">
                  <c:v>8.58916708761</c:v>
                </c:pt>
                <c:pt idx="244">
                  <c:v>8.587317652200001</c:v>
                </c:pt>
                <c:pt idx="245">
                  <c:v>8.58796663179</c:v>
                </c:pt>
                <c:pt idx="246">
                  <c:v>8.5880306051</c:v>
                </c:pt>
                <c:pt idx="247">
                  <c:v>8.58530535291</c:v>
                </c:pt>
                <c:pt idx="248">
                  <c:v>8.58966325011</c:v>
                </c:pt>
                <c:pt idx="249">
                  <c:v>8.588208316560001</c:v>
                </c:pt>
                <c:pt idx="250">
                  <c:v>8.59106851116</c:v>
                </c:pt>
                <c:pt idx="251">
                  <c:v>8.58811747084</c:v>
                </c:pt>
                <c:pt idx="252">
                  <c:v>8.59227477376</c:v>
                </c:pt>
                <c:pt idx="253">
                  <c:v>8.59463217824</c:v>
                </c:pt>
                <c:pt idx="254">
                  <c:v>8.59024276173</c:v>
                </c:pt>
                <c:pt idx="255">
                  <c:v>8.585733466559999</c:v>
                </c:pt>
                <c:pt idx="256">
                  <c:v>8.588238272349999</c:v>
                </c:pt>
                <c:pt idx="257">
                  <c:v>8.59557715984</c:v>
                </c:pt>
                <c:pt idx="258">
                  <c:v>8.59498641499</c:v>
                </c:pt>
                <c:pt idx="259">
                  <c:v>8.5911500997</c:v>
                </c:pt>
                <c:pt idx="260">
                  <c:v>8.59144552425</c:v>
                </c:pt>
                <c:pt idx="261">
                  <c:v>8.594174798000001</c:v>
                </c:pt>
                <c:pt idx="262">
                  <c:v>8.59235538798</c:v>
                </c:pt>
                <c:pt idx="263">
                  <c:v>8.5928640414</c:v>
                </c:pt>
                <c:pt idx="264">
                  <c:v>8.59561410792</c:v>
                </c:pt>
                <c:pt idx="265">
                  <c:v>8.59194294816</c:v>
                </c:pt>
                <c:pt idx="266">
                  <c:v>8.590789752400001</c:v>
                </c:pt>
                <c:pt idx="267">
                  <c:v>8.59692548104</c:v>
                </c:pt>
                <c:pt idx="268">
                  <c:v>8.59437519636</c:v>
                </c:pt>
                <c:pt idx="269">
                  <c:v>8.59295604312</c:v>
                </c:pt>
                <c:pt idx="270">
                  <c:v>8.59087690824</c:v>
                </c:pt>
                <c:pt idx="271">
                  <c:v>8.5878333324</c:v>
                </c:pt>
                <c:pt idx="272">
                  <c:v>8.5943759769</c:v>
                </c:pt>
                <c:pt idx="273">
                  <c:v>8.590302307439998</c:v>
                </c:pt>
                <c:pt idx="274">
                  <c:v>8.594311139</c:v>
                </c:pt>
                <c:pt idx="275">
                  <c:v>8.5922756304</c:v>
                </c:pt>
                <c:pt idx="276">
                  <c:v>8.5926028986</c:v>
                </c:pt>
                <c:pt idx="277">
                  <c:v>8.588382621460001</c:v>
                </c:pt>
                <c:pt idx="278">
                  <c:v>8.5898035584</c:v>
                </c:pt>
                <c:pt idx="279">
                  <c:v>8.590025174400001</c:v>
                </c:pt>
                <c:pt idx="280">
                  <c:v>8.586940501599999</c:v>
                </c:pt>
                <c:pt idx="281">
                  <c:v>8.59171631175</c:v>
                </c:pt>
                <c:pt idx="282">
                  <c:v>8.5932370546</c:v>
                </c:pt>
                <c:pt idx="283">
                  <c:v>8.594619855400001</c:v>
                </c:pt>
                <c:pt idx="284">
                  <c:v>8.593008471200001</c:v>
                </c:pt>
                <c:pt idx="285">
                  <c:v>8.585983708499999</c:v>
                </c:pt>
                <c:pt idx="286">
                  <c:v>8.592462548779999</c:v>
                </c:pt>
                <c:pt idx="287">
                  <c:v>8.58959147805</c:v>
                </c:pt>
                <c:pt idx="288">
                  <c:v>8.5892300997</c:v>
                </c:pt>
                <c:pt idx="289">
                  <c:v>8.59506446208</c:v>
                </c:pt>
                <c:pt idx="290">
                  <c:v>8.589092039559999</c:v>
                </c:pt>
                <c:pt idx="291">
                  <c:v>8.59380503736</c:v>
                </c:pt>
                <c:pt idx="292">
                  <c:v>8.5885666735</c:v>
                </c:pt>
                <c:pt idx="293">
                  <c:v>8.59072240704</c:v>
                </c:pt>
                <c:pt idx="294">
                  <c:v>8.5888205975</c:v>
                </c:pt>
                <c:pt idx="295">
                  <c:v>8.585292190899999</c:v>
                </c:pt>
                <c:pt idx="296">
                  <c:v>8.587514575499998</c:v>
                </c:pt>
                <c:pt idx="297">
                  <c:v>8.585560243080002</c:v>
                </c:pt>
                <c:pt idx="298">
                  <c:v>8.58483361835</c:v>
                </c:pt>
                <c:pt idx="299">
                  <c:v>8.59142749802</c:v>
                </c:pt>
                <c:pt idx="300">
                  <c:v>8.58137679549</c:v>
                </c:pt>
                <c:pt idx="301">
                  <c:v>8.58383665014</c:v>
                </c:pt>
                <c:pt idx="302">
                  <c:v>8.587415383289999</c:v>
                </c:pt>
                <c:pt idx="303">
                  <c:v>8.58609546</c:v>
                </c:pt>
                <c:pt idx="304">
                  <c:v>8.5879097955</c:v>
                </c:pt>
                <c:pt idx="305">
                  <c:v>8.58540346661</c:v>
                </c:pt>
                <c:pt idx="306">
                  <c:v>8.588238540899999</c:v>
                </c:pt>
                <c:pt idx="307">
                  <c:v>8.58243618805</c:v>
                </c:pt>
                <c:pt idx="308">
                  <c:v>8.58666003335</c:v>
                </c:pt>
                <c:pt idx="309">
                  <c:v>8.5887574938</c:v>
                </c:pt>
                <c:pt idx="310">
                  <c:v>8.587850414250001</c:v>
                </c:pt>
                <c:pt idx="311">
                  <c:v>8.59040744082</c:v>
                </c:pt>
                <c:pt idx="312">
                  <c:v>8.587853649420001</c:v>
                </c:pt>
                <c:pt idx="313">
                  <c:v>8.588051932319999</c:v>
                </c:pt>
                <c:pt idx="314">
                  <c:v>8.58990754479</c:v>
                </c:pt>
                <c:pt idx="315">
                  <c:v>8.58635920177</c:v>
                </c:pt>
                <c:pt idx="316">
                  <c:v>8.58951984133</c:v>
                </c:pt>
                <c:pt idx="317">
                  <c:v>8.586322083079999</c:v>
                </c:pt>
                <c:pt idx="318">
                  <c:v>8.5908385566</c:v>
                </c:pt>
                <c:pt idx="319">
                  <c:v>8.58677622069</c:v>
                </c:pt>
                <c:pt idx="320">
                  <c:v>8.581344847959999</c:v>
                </c:pt>
                <c:pt idx="321">
                  <c:v>8.584681153619998</c:v>
                </c:pt>
                <c:pt idx="322">
                  <c:v>8.587905931889999</c:v>
                </c:pt>
                <c:pt idx="323">
                  <c:v>8.586463481400001</c:v>
                </c:pt>
                <c:pt idx="324">
                  <c:v>8.58505071982</c:v>
                </c:pt>
                <c:pt idx="325">
                  <c:v>8.58804916256</c:v>
                </c:pt>
                <c:pt idx="326">
                  <c:v>8.58639816892</c:v>
                </c:pt>
                <c:pt idx="327">
                  <c:v>8.5861741273</c:v>
                </c:pt>
                <c:pt idx="328">
                  <c:v>8.58707196438</c:v>
                </c:pt>
                <c:pt idx="329">
                  <c:v>8.58750302734</c:v>
                </c:pt>
                <c:pt idx="330">
                  <c:v>8.5935587312</c:v>
                </c:pt>
                <c:pt idx="331">
                  <c:v>8.590109072219999</c:v>
                </c:pt>
                <c:pt idx="332">
                  <c:v>8.588673566879999</c:v>
                </c:pt>
                <c:pt idx="333">
                  <c:v>8.58921572298</c:v>
                </c:pt>
                <c:pt idx="334">
                  <c:v>8.59562365425</c:v>
                </c:pt>
                <c:pt idx="335">
                  <c:v>8.58826797696</c:v>
                </c:pt>
                <c:pt idx="336">
                  <c:v>8.59552264462</c:v>
                </c:pt>
                <c:pt idx="337">
                  <c:v>8.59262021856</c:v>
                </c:pt>
                <c:pt idx="338">
                  <c:v>8.59106024015</c:v>
                </c:pt>
                <c:pt idx="339">
                  <c:v>8.59369276425</c:v>
                </c:pt>
                <c:pt idx="340">
                  <c:v>8.592957589200001</c:v>
                </c:pt>
                <c:pt idx="341">
                  <c:v>8.58917489728</c:v>
                </c:pt>
                <c:pt idx="342">
                  <c:v>8.5866492425</c:v>
                </c:pt>
                <c:pt idx="343">
                  <c:v>8.59020862473</c:v>
                </c:pt>
                <c:pt idx="344">
                  <c:v>8.585297864580001</c:v>
                </c:pt>
                <c:pt idx="345">
                  <c:v>8.58731331416</c:v>
                </c:pt>
                <c:pt idx="346">
                  <c:v>8.5894235381</c:v>
                </c:pt>
                <c:pt idx="347">
                  <c:v>8.58606053734</c:v>
                </c:pt>
                <c:pt idx="348">
                  <c:v>8.59538414926</c:v>
                </c:pt>
                <c:pt idx="349">
                  <c:v>8.5848065478</c:v>
                </c:pt>
                <c:pt idx="350">
                  <c:v>8.58820682662</c:v>
                </c:pt>
                <c:pt idx="351">
                  <c:v>8.592379054470001</c:v>
                </c:pt>
                <c:pt idx="352">
                  <c:v>8.5904310954</c:v>
                </c:pt>
                <c:pt idx="353">
                  <c:v>8.59062652942</c:v>
                </c:pt>
                <c:pt idx="354">
                  <c:v>8.588619786839999</c:v>
                </c:pt>
                <c:pt idx="355">
                  <c:v>8.59515180612</c:v>
                </c:pt>
                <c:pt idx="356">
                  <c:v>8.59018554009</c:v>
                </c:pt>
                <c:pt idx="357">
                  <c:v>8.5867310867</c:v>
                </c:pt>
                <c:pt idx="358">
                  <c:v>8.58633076736</c:v>
                </c:pt>
                <c:pt idx="359">
                  <c:v>8.592776570769999</c:v>
                </c:pt>
                <c:pt idx="360">
                  <c:v>8.59277972576</c:v>
                </c:pt>
                <c:pt idx="361">
                  <c:v>8.591298485089998</c:v>
                </c:pt>
                <c:pt idx="362">
                  <c:v>8.5882756568</c:v>
                </c:pt>
                <c:pt idx="363">
                  <c:v>8.596752103799998</c:v>
                </c:pt>
                <c:pt idx="364">
                  <c:v>8.59362041454</c:v>
                </c:pt>
                <c:pt idx="365">
                  <c:v>8.593501711550001</c:v>
                </c:pt>
                <c:pt idx="366">
                  <c:v>8.59175975551</c:v>
                </c:pt>
                <c:pt idx="367">
                  <c:v>8.59458543478</c:v>
                </c:pt>
                <c:pt idx="368">
                  <c:v>8.5945433854</c:v>
                </c:pt>
                <c:pt idx="369">
                  <c:v>8.59043492601</c:v>
                </c:pt>
                <c:pt idx="370">
                  <c:v>8.59368449073</c:v>
                </c:pt>
                <c:pt idx="371">
                  <c:v>8.59468453701</c:v>
                </c:pt>
                <c:pt idx="372">
                  <c:v>8.58725232813</c:v>
                </c:pt>
                <c:pt idx="373">
                  <c:v>8.59058499674</c:v>
                </c:pt>
                <c:pt idx="374">
                  <c:v>8.592020513580001</c:v>
                </c:pt>
                <c:pt idx="375">
                  <c:v>8.593568428800001</c:v>
                </c:pt>
                <c:pt idx="376">
                  <c:v>8.59240217104</c:v>
                </c:pt>
                <c:pt idx="377">
                  <c:v>8.58499484928</c:v>
                </c:pt>
                <c:pt idx="378">
                  <c:v>8.58447915</c:v>
                </c:pt>
                <c:pt idx="379">
                  <c:v>8.5834784609</c:v>
                </c:pt>
                <c:pt idx="380">
                  <c:v>8.58482270088</c:v>
                </c:pt>
                <c:pt idx="381">
                  <c:v>8.58498508512</c:v>
                </c:pt>
                <c:pt idx="382">
                  <c:v>8.58401074</c:v>
                </c:pt>
                <c:pt idx="383">
                  <c:v>8.58536644476</c:v>
                </c:pt>
                <c:pt idx="384">
                  <c:v>8.5841296411</c:v>
                </c:pt>
                <c:pt idx="385">
                  <c:v>8.58577922516</c:v>
                </c:pt>
                <c:pt idx="386">
                  <c:v>8.58742513334</c:v>
                </c:pt>
                <c:pt idx="387">
                  <c:v>8.585266366879999</c:v>
                </c:pt>
                <c:pt idx="388">
                  <c:v>8.58723106176</c:v>
                </c:pt>
                <c:pt idx="389">
                  <c:v>8.5885573746</c:v>
                </c:pt>
                <c:pt idx="390">
                  <c:v>8.59007877363</c:v>
                </c:pt>
                <c:pt idx="391">
                  <c:v>8.586857001579999</c:v>
                </c:pt>
                <c:pt idx="392">
                  <c:v>8.58676821025</c:v>
                </c:pt>
                <c:pt idx="393">
                  <c:v>8.59111287248</c:v>
                </c:pt>
                <c:pt idx="394">
                  <c:v>8.588241077760001</c:v>
                </c:pt>
                <c:pt idx="395">
                  <c:v>8.58505649066</c:v>
                </c:pt>
                <c:pt idx="396">
                  <c:v>8.58867926733</c:v>
                </c:pt>
                <c:pt idx="397">
                  <c:v>8.587272526749999</c:v>
                </c:pt>
                <c:pt idx="398">
                  <c:v>8.59054724392</c:v>
                </c:pt>
                <c:pt idx="399">
                  <c:v>8.590876246979999</c:v>
                </c:pt>
                <c:pt idx="400">
                  <c:v>8.588183970600001</c:v>
                </c:pt>
                <c:pt idx="401">
                  <c:v>8.590710907350001</c:v>
                </c:pt>
                <c:pt idx="402">
                  <c:v>8.59262350461</c:v>
                </c:pt>
                <c:pt idx="403">
                  <c:v>8.592230682</c:v>
                </c:pt>
                <c:pt idx="404">
                  <c:v>8.595193826340001</c:v>
                </c:pt>
                <c:pt idx="405">
                  <c:v>8.59132556997</c:v>
                </c:pt>
                <c:pt idx="406">
                  <c:v>8.59031595057</c:v>
                </c:pt>
                <c:pt idx="407">
                  <c:v>8.59072303241</c:v>
                </c:pt>
                <c:pt idx="408">
                  <c:v>8.59410927072</c:v>
                </c:pt>
                <c:pt idx="409">
                  <c:v>8.59392722979</c:v>
                </c:pt>
                <c:pt idx="410">
                  <c:v>8.59102899508</c:v>
                </c:pt>
                <c:pt idx="411">
                  <c:v>8.593509815717647</c:v>
                </c:pt>
                <c:pt idx="412">
                  <c:v>8.59415999076</c:v>
                </c:pt>
                <c:pt idx="413">
                  <c:v>8.597696795250002</c:v>
                </c:pt>
                <c:pt idx="414">
                  <c:v>8.590768278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datas'!$BL$1728:$BL$2172</c:f>
              <c:numCache>
                <c:ptCount val="445"/>
                <c:pt idx="0">
                  <c:v>8.59298810644706</c:v>
                </c:pt>
                <c:pt idx="1">
                  <c:v>8.586531219576472</c:v>
                </c:pt>
                <c:pt idx="2">
                  <c:v>8.592554395035295</c:v>
                </c:pt>
                <c:pt idx="3">
                  <c:v>8.602095759235295</c:v>
                </c:pt>
                <c:pt idx="4">
                  <c:v>8.58366494117647</c:v>
                </c:pt>
                <c:pt idx="5">
                  <c:v>8.590151906541177</c:v>
                </c:pt>
                <c:pt idx="6">
                  <c:v>8.586238235294116</c:v>
                </c:pt>
                <c:pt idx="7">
                  <c:v>8.59071290484706</c:v>
                </c:pt>
                <c:pt idx="8">
                  <c:v>8.59397709137647</c:v>
                </c:pt>
                <c:pt idx="9">
                  <c:v>8.593603128070589</c:v>
                </c:pt>
                <c:pt idx="10">
                  <c:v>8.573906922988236</c:v>
                </c:pt>
                <c:pt idx="11">
                  <c:v>8.577623067505883</c:v>
                </c:pt>
                <c:pt idx="12">
                  <c:v>8.585935990870588</c:v>
                </c:pt>
                <c:pt idx="13">
                  <c:v>8.581461128505884</c:v>
                </c:pt>
                <c:pt idx="14">
                  <c:v>8.583445683035295</c:v>
                </c:pt>
                <c:pt idx="15">
                  <c:v>8.582206377388236</c:v>
                </c:pt>
                <c:pt idx="16">
                  <c:v>8.585281901317648</c:v>
                </c:pt>
                <c:pt idx="17">
                  <c:v>8.584444294023529</c:v>
                </c:pt>
                <c:pt idx="18">
                  <c:v>8.585375242141177</c:v>
                </c:pt>
                <c:pt idx="19">
                  <c:v>8.58180825035294</c:v>
                </c:pt>
                <c:pt idx="20">
                  <c:v>8.582526369882354</c:v>
                </c:pt>
                <c:pt idx="21">
                  <c:v>8.582800905</c:v>
                </c:pt>
                <c:pt idx="22">
                  <c:v>8.585995513741176</c:v>
                </c:pt>
                <c:pt idx="23">
                  <c:v>8.590635479058824</c:v>
                </c:pt>
                <c:pt idx="24">
                  <c:v>8.585991077152942</c:v>
                </c:pt>
                <c:pt idx="25">
                  <c:v>8.585117510776472</c:v>
                </c:pt>
                <c:pt idx="26">
                  <c:v>8.589349400717648</c:v>
                </c:pt>
                <c:pt idx="27">
                  <c:v>8.5941969792</c:v>
                </c:pt>
                <c:pt idx="28">
                  <c:v>8.5920792156</c:v>
                </c:pt>
                <c:pt idx="29">
                  <c:v>8.590809851905885</c:v>
                </c:pt>
                <c:pt idx="30">
                  <c:v>8.593979841176472</c:v>
                </c:pt>
                <c:pt idx="31">
                  <c:v>8.591746800000001</c:v>
                </c:pt>
                <c:pt idx="32">
                  <c:v>8.588026825764707</c:v>
                </c:pt>
                <c:pt idx="33">
                  <c:v>8.58985035444706</c:v>
                </c:pt>
                <c:pt idx="34">
                  <c:v>8.597159415764706</c:v>
                </c:pt>
                <c:pt idx="35">
                  <c:v>8.593746417670589</c:v>
                </c:pt>
                <c:pt idx="36">
                  <c:v>8.586859953600001</c:v>
                </c:pt>
                <c:pt idx="37">
                  <c:v>8.590803278811764</c:v>
                </c:pt>
                <c:pt idx="38">
                  <c:v>8.589101590439999</c:v>
                </c:pt>
                <c:pt idx="39">
                  <c:v>8.594358431</c:v>
                </c:pt>
                <c:pt idx="40">
                  <c:v>8.58769940357</c:v>
                </c:pt>
                <c:pt idx="41">
                  <c:v>8.593851065670588</c:v>
                </c:pt>
                <c:pt idx="42">
                  <c:v>8.5950207519</c:v>
                </c:pt>
                <c:pt idx="43">
                  <c:v>8.5975810638</c:v>
                </c:pt>
                <c:pt idx="44">
                  <c:v>8.584690298309999</c:v>
                </c:pt>
                <c:pt idx="45">
                  <c:v>8.584166263976472</c:v>
                </c:pt>
                <c:pt idx="46">
                  <c:v>8.590288784770001</c:v>
                </c:pt>
                <c:pt idx="47">
                  <c:v>8.59409385702</c:v>
                </c:pt>
                <c:pt idx="48">
                  <c:v>8.59015739328</c:v>
                </c:pt>
                <c:pt idx="49">
                  <c:v>8.59142930679</c:v>
                </c:pt>
                <c:pt idx="50">
                  <c:v>8.59506453148</c:v>
                </c:pt>
                <c:pt idx="51">
                  <c:v>8.58816544752</c:v>
                </c:pt>
                <c:pt idx="52">
                  <c:v>8.59111865278</c:v>
                </c:pt>
                <c:pt idx="53">
                  <c:v>8.59008873745</c:v>
                </c:pt>
                <c:pt idx="54">
                  <c:v>8.59584584373</c:v>
                </c:pt>
                <c:pt idx="55">
                  <c:v>8.592295872889999</c:v>
                </c:pt>
                <c:pt idx="56">
                  <c:v>8.6013932424</c:v>
                </c:pt>
                <c:pt idx="57">
                  <c:v>8.5979291376</c:v>
                </c:pt>
                <c:pt idx="58">
                  <c:v>8.59138114956</c:v>
                </c:pt>
                <c:pt idx="59">
                  <c:v>8.5932976005</c:v>
                </c:pt>
                <c:pt idx="60">
                  <c:v>8.59654509175</c:v>
                </c:pt>
                <c:pt idx="61">
                  <c:v>8.597960877</c:v>
                </c:pt>
                <c:pt idx="62">
                  <c:v>8.595271605690002</c:v>
                </c:pt>
                <c:pt idx="63">
                  <c:v>8.5909272462</c:v>
                </c:pt>
                <c:pt idx="64">
                  <c:v>8.595684825</c:v>
                </c:pt>
                <c:pt idx="65">
                  <c:v>8.593199699220001</c:v>
                </c:pt>
                <c:pt idx="66">
                  <c:v>8.593973233689999</c:v>
                </c:pt>
                <c:pt idx="67">
                  <c:v>8.59102566071</c:v>
                </c:pt>
                <c:pt idx="68">
                  <c:v>8.59153114772</c:v>
                </c:pt>
                <c:pt idx="69">
                  <c:v>8.594543355979999</c:v>
                </c:pt>
                <c:pt idx="70">
                  <c:v>8.593361295840001</c:v>
                </c:pt>
                <c:pt idx="71">
                  <c:v>8.59280651816</c:v>
                </c:pt>
                <c:pt idx="72">
                  <c:v>8.59331278722</c:v>
                </c:pt>
                <c:pt idx="73">
                  <c:v>8.59415027751</c:v>
                </c:pt>
                <c:pt idx="74">
                  <c:v>8.595621170609999</c:v>
                </c:pt>
                <c:pt idx="75">
                  <c:v>8.590169512860001</c:v>
                </c:pt>
                <c:pt idx="76">
                  <c:v>8.5988762631</c:v>
                </c:pt>
                <c:pt idx="77">
                  <c:v>8.59884377885</c:v>
                </c:pt>
                <c:pt idx="78">
                  <c:v>8.590296455</c:v>
                </c:pt>
                <c:pt idx="79">
                  <c:v>8.59573260917</c:v>
                </c:pt>
                <c:pt idx="80">
                  <c:v>8.5962559156</c:v>
                </c:pt>
                <c:pt idx="81">
                  <c:v>8.589734864</c:v>
                </c:pt>
                <c:pt idx="82">
                  <c:v>8.59285212614</c:v>
                </c:pt>
                <c:pt idx="83">
                  <c:v>8.587041717799998</c:v>
                </c:pt>
                <c:pt idx="84">
                  <c:v>8.58989195856</c:v>
                </c:pt>
                <c:pt idx="85">
                  <c:v>8.587185673199999</c:v>
                </c:pt>
                <c:pt idx="86">
                  <c:v>8.5883256306</c:v>
                </c:pt>
                <c:pt idx="87">
                  <c:v>8.5845858792</c:v>
                </c:pt>
                <c:pt idx="88">
                  <c:v>8.5840371936</c:v>
                </c:pt>
                <c:pt idx="89">
                  <c:v>8.58726109038</c:v>
                </c:pt>
                <c:pt idx="90">
                  <c:v>8.582040519269999</c:v>
                </c:pt>
                <c:pt idx="91">
                  <c:v>8.5866521158</c:v>
                </c:pt>
                <c:pt idx="92">
                  <c:v>8.589157136279999</c:v>
                </c:pt>
                <c:pt idx="93">
                  <c:v>8.5849793379</c:v>
                </c:pt>
                <c:pt idx="94">
                  <c:v>8.59152037263</c:v>
                </c:pt>
                <c:pt idx="95">
                  <c:v>8.58506844627</c:v>
                </c:pt>
                <c:pt idx="96">
                  <c:v>8.588245107899999</c:v>
                </c:pt>
                <c:pt idx="97">
                  <c:v>8.5893951798</c:v>
                </c:pt>
                <c:pt idx="98">
                  <c:v>8.58584848368</c:v>
                </c:pt>
                <c:pt idx="99">
                  <c:v>8.5887492534</c:v>
                </c:pt>
                <c:pt idx="100">
                  <c:v>8.5857322884</c:v>
                </c:pt>
                <c:pt idx="101">
                  <c:v>8.58495682629</c:v>
                </c:pt>
                <c:pt idx="102">
                  <c:v>8.5850749614</c:v>
                </c:pt>
                <c:pt idx="103">
                  <c:v>8.58726127042</c:v>
                </c:pt>
                <c:pt idx="104">
                  <c:v>8.587299897540001</c:v>
                </c:pt>
                <c:pt idx="105">
                  <c:v>8.58572628354</c:v>
                </c:pt>
                <c:pt idx="106">
                  <c:v>8.58694000344</c:v>
                </c:pt>
                <c:pt idx="107">
                  <c:v>8.58864680544</c:v>
                </c:pt>
                <c:pt idx="108">
                  <c:v>8.58498736473</c:v>
                </c:pt>
                <c:pt idx="109">
                  <c:v>8.58464345277</c:v>
                </c:pt>
                <c:pt idx="110">
                  <c:v>8.5854335616</c:v>
                </c:pt>
                <c:pt idx="111">
                  <c:v>8.58027588784</c:v>
                </c:pt>
                <c:pt idx="112">
                  <c:v>8.582341641400001</c:v>
                </c:pt>
                <c:pt idx="113">
                  <c:v>8.58305023389</c:v>
                </c:pt>
                <c:pt idx="114">
                  <c:v>8.58558100512</c:v>
                </c:pt>
                <c:pt idx="115">
                  <c:v>8.58269098637</c:v>
                </c:pt>
                <c:pt idx="116">
                  <c:v>8.5773426832</c:v>
                </c:pt>
                <c:pt idx="117">
                  <c:v>8.591425611400002</c:v>
                </c:pt>
                <c:pt idx="118">
                  <c:v>8.58480723614</c:v>
                </c:pt>
                <c:pt idx="119">
                  <c:v>8.58841869696</c:v>
                </c:pt>
                <c:pt idx="120">
                  <c:v>8.59146161251</c:v>
                </c:pt>
                <c:pt idx="121">
                  <c:v>8.588755476060001</c:v>
                </c:pt>
                <c:pt idx="122">
                  <c:v>8.58826843196</c:v>
                </c:pt>
                <c:pt idx="123">
                  <c:v>8.586122559000001</c:v>
                </c:pt>
                <c:pt idx="124">
                  <c:v>8.590619350079999</c:v>
                </c:pt>
                <c:pt idx="125">
                  <c:v>8.59098884319</c:v>
                </c:pt>
                <c:pt idx="126">
                  <c:v>8.59285385748</c:v>
                </c:pt>
                <c:pt idx="127">
                  <c:v>8.59359740636</c:v>
                </c:pt>
                <c:pt idx="128">
                  <c:v>8.590726615040001</c:v>
                </c:pt>
                <c:pt idx="129">
                  <c:v>8.59056253116</c:v>
                </c:pt>
                <c:pt idx="130">
                  <c:v>8.588304990640001</c:v>
                </c:pt>
                <c:pt idx="131">
                  <c:v>8.59456125558</c:v>
                </c:pt>
                <c:pt idx="132">
                  <c:v>8.59232537798</c:v>
                </c:pt>
                <c:pt idx="133">
                  <c:v>8.59677584298</c:v>
                </c:pt>
                <c:pt idx="134">
                  <c:v>8.5873622418</c:v>
                </c:pt>
                <c:pt idx="135">
                  <c:v>8.58916691626</c:v>
                </c:pt>
                <c:pt idx="136">
                  <c:v>8.59457401674</c:v>
                </c:pt>
                <c:pt idx="137">
                  <c:v>8.594784800280001</c:v>
                </c:pt>
                <c:pt idx="138">
                  <c:v>8.593072703519999</c:v>
                </c:pt>
                <c:pt idx="139">
                  <c:v>8.5923585207</c:v>
                </c:pt>
                <c:pt idx="140">
                  <c:v>8.59186544456</c:v>
                </c:pt>
                <c:pt idx="141">
                  <c:v>8.592334048480001</c:v>
                </c:pt>
                <c:pt idx="142">
                  <c:v>8.58901942968</c:v>
                </c:pt>
                <c:pt idx="143">
                  <c:v>8.59250513484</c:v>
                </c:pt>
                <c:pt idx="144">
                  <c:v>8.59169189448</c:v>
                </c:pt>
                <c:pt idx="145">
                  <c:v>8.593690791690001</c:v>
                </c:pt>
                <c:pt idx="146">
                  <c:v>8.59144061909</c:v>
                </c:pt>
                <c:pt idx="147">
                  <c:v>8.58974328083</c:v>
                </c:pt>
                <c:pt idx="148">
                  <c:v>8.5905370854</c:v>
                </c:pt>
                <c:pt idx="149">
                  <c:v>8.58461410421</c:v>
                </c:pt>
                <c:pt idx="150">
                  <c:v>8.585536346640001</c:v>
                </c:pt>
                <c:pt idx="151">
                  <c:v>8.590596766180001</c:v>
                </c:pt>
                <c:pt idx="152">
                  <c:v>8.589456462480001</c:v>
                </c:pt>
                <c:pt idx="153">
                  <c:v>8.5931097506</c:v>
                </c:pt>
                <c:pt idx="154">
                  <c:v>8.5857470712</c:v>
                </c:pt>
                <c:pt idx="155">
                  <c:v>8.58936398016</c:v>
                </c:pt>
                <c:pt idx="156">
                  <c:v>8.583629654480001</c:v>
                </c:pt>
                <c:pt idx="157">
                  <c:v>8.58525735705</c:v>
                </c:pt>
                <c:pt idx="158">
                  <c:v>8.58030343533</c:v>
                </c:pt>
                <c:pt idx="159">
                  <c:v>8.5846155177</c:v>
                </c:pt>
                <c:pt idx="160">
                  <c:v>8.586507254399999</c:v>
                </c:pt>
                <c:pt idx="161">
                  <c:v>8.585398027170001</c:v>
                </c:pt>
                <c:pt idx="162">
                  <c:v>8.588609678989998</c:v>
                </c:pt>
                <c:pt idx="163">
                  <c:v>8.5903393344</c:v>
                </c:pt>
                <c:pt idx="164">
                  <c:v>8.58837066986</c:v>
                </c:pt>
                <c:pt idx="165">
                  <c:v>8.58899092626</c:v>
                </c:pt>
                <c:pt idx="166">
                  <c:v>8.58959591807</c:v>
                </c:pt>
                <c:pt idx="167">
                  <c:v>8.5933765021</c:v>
                </c:pt>
                <c:pt idx="168">
                  <c:v>8.59495207158</c:v>
                </c:pt>
                <c:pt idx="169">
                  <c:v>8.59008383576</c:v>
                </c:pt>
                <c:pt idx="170">
                  <c:v>8.59481411568</c:v>
                </c:pt>
                <c:pt idx="171">
                  <c:v>8.59255257333</c:v>
                </c:pt>
                <c:pt idx="172">
                  <c:v>8.583746025269999</c:v>
                </c:pt>
                <c:pt idx="173">
                  <c:v>8.5897310616</c:v>
                </c:pt>
                <c:pt idx="174">
                  <c:v>8.59086343136</c:v>
                </c:pt>
                <c:pt idx="175">
                  <c:v>8.589570052000001</c:v>
                </c:pt>
                <c:pt idx="176">
                  <c:v>8.58949247584</c:v>
                </c:pt>
                <c:pt idx="177">
                  <c:v>8.588043761849999</c:v>
                </c:pt>
                <c:pt idx="178">
                  <c:v>8.58883105335</c:v>
                </c:pt>
                <c:pt idx="179">
                  <c:v>8.587525710600001</c:v>
                </c:pt>
                <c:pt idx="180">
                  <c:v>8.589798978800001</c:v>
                </c:pt>
                <c:pt idx="181">
                  <c:v>8.59117886737</c:v>
                </c:pt>
                <c:pt idx="182">
                  <c:v>8.59243865454</c:v>
                </c:pt>
                <c:pt idx="183">
                  <c:v>8.59237872717</c:v>
                </c:pt>
                <c:pt idx="184">
                  <c:v>8.5936929498</c:v>
                </c:pt>
                <c:pt idx="185">
                  <c:v>8.5909033467</c:v>
                </c:pt>
                <c:pt idx="186">
                  <c:v>8.59726369352</c:v>
                </c:pt>
                <c:pt idx="187">
                  <c:v>8.5895860625</c:v>
                </c:pt>
                <c:pt idx="188">
                  <c:v>8.59447270346</c:v>
                </c:pt>
                <c:pt idx="189">
                  <c:v>8.59492601814</c:v>
                </c:pt>
                <c:pt idx="190">
                  <c:v>8.5928497326</c:v>
                </c:pt>
                <c:pt idx="191">
                  <c:v>8.59586328225</c:v>
                </c:pt>
                <c:pt idx="192">
                  <c:v>8.596212659499999</c:v>
                </c:pt>
                <c:pt idx="193">
                  <c:v>8.59262141274</c:v>
                </c:pt>
                <c:pt idx="194">
                  <c:v>8.59522568322</c:v>
                </c:pt>
                <c:pt idx="195">
                  <c:v>8.5932135055</c:v>
                </c:pt>
                <c:pt idx="196">
                  <c:v>8.5907904264</c:v>
                </c:pt>
                <c:pt idx="197">
                  <c:v>8.59477997998</c:v>
                </c:pt>
                <c:pt idx="198">
                  <c:v>8.58484817559</c:v>
                </c:pt>
                <c:pt idx="199">
                  <c:v>8.582167718400001</c:v>
                </c:pt>
                <c:pt idx="200">
                  <c:v>8.5826374632</c:v>
                </c:pt>
                <c:pt idx="201">
                  <c:v>8.58521426656</c:v>
                </c:pt>
                <c:pt idx="202">
                  <c:v>8.5815732236</c:v>
                </c:pt>
                <c:pt idx="203">
                  <c:v>8.58452579425</c:v>
                </c:pt>
                <c:pt idx="204">
                  <c:v>8.58466695464</c:v>
                </c:pt>
                <c:pt idx="205">
                  <c:v>8.58444161337</c:v>
                </c:pt>
                <c:pt idx="206">
                  <c:v>8.58241084549</c:v>
                </c:pt>
                <c:pt idx="207">
                  <c:v>8.58490741392</c:v>
                </c:pt>
                <c:pt idx="208">
                  <c:v>8.58118208339</c:v>
                </c:pt>
                <c:pt idx="209">
                  <c:v>8.5865281896</c:v>
                </c:pt>
                <c:pt idx="210">
                  <c:v>8.580840421820001</c:v>
                </c:pt>
                <c:pt idx="211">
                  <c:v>8.58513134605</c:v>
                </c:pt>
                <c:pt idx="212">
                  <c:v>8.582755051</c:v>
                </c:pt>
                <c:pt idx="213">
                  <c:v>8.58408172293</c:v>
                </c:pt>
                <c:pt idx="214">
                  <c:v>8.58379515327</c:v>
                </c:pt>
                <c:pt idx="215">
                  <c:v>8.5836912598</c:v>
                </c:pt>
                <c:pt idx="216">
                  <c:v>8.582485599049999</c:v>
                </c:pt>
                <c:pt idx="217">
                  <c:v>8.58758539176</c:v>
                </c:pt>
                <c:pt idx="218">
                  <c:v>8.58608649336</c:v>
                </c:pt>
                <c:pt idx="219">
                  <c:v>8.587014403320001</c:v>
                </c:pt>
                <c:pt idx="220">
                  <c:v>8.58479941095</c:v>
                </c:pt>
                <c:pt idx="221">
                  <c:v>8.582472191819999</c:v>
                </c:pt>
                <c:pt idx="222">
                  <c:v>8.587020090949999</c:v>
                </c:pt>
                <c:pt idx="223">
                  <c:v>8.58875421792</c:v>
                </c:pt>
                <c:pt idx="224">
                  <c:v>8.592094181790001</c:v>
                </c:pt>
                <c:pt idx="225">
                  <c:v>8.58691250901</c:v>
                </c:pt>
                <c:pt idx="226">
                  <c:v>8.59114057897</c:v>
                </c:pt>
                <c:pt idx="227">
                  <c:v>8.590063927680001</c:v>
                </c:pt>
                <c:pt idx="228">
                  <c:v>8.589472164250001</c:v>
                </c:pt>
                <c:pt idx="229">
                  <c:v>8.5897571634</c:v>
                </c:pt>
                <c:pt idx="230">
                  <c:v>8.58550303425</c:v>
                </c:pt>
                <c:pt idx="231">
                  <c:v>8.59255026966</c:v>
                </c:pt>
                <c:pt idx="232">
                  <c:v>8.5886796608</c:v>
                </c:pt>
                <c:pt idx="233">
                  <c:v>8.58555324594</c:v>
                </c:pt>
                <c:pt idx="234">
                  <c:v>8.59001360112</c:v>
                </c:pt>
                <c:pt idx="235">
                  <c:v>8.58634925984</c:v>
                </c:pt>
                <c:pt idx="236">
                  <c:v>8.5821345642</c:v>
                </c:pt>
                <c:pt idx="237">
                  <c:v>8.58526894374</c:v>
                </c:pt>
                <c:pt idx="238">
                  <c:v>8.5888788573</c:v>
                </c:pt>
                <c:pt idx="239">
                  <c:v>8.58842771196</c:v>
                </c:pt>
                <c:pt idx="240">
                  <c:v>8.5901017904</c:v>
                </c:pt>
                <c:pt idx="241">
                  <c:v>8.58872892636</c:v>
                </c:pt>
                <c:pt idx="242">
                  <c:v>8.591602456319999</c:v>
                </c:pt>
                <c:pt idx="243">
                  <c:v>8.5908843168</c:v>
                </c:pt>
                <c:pt idx="244">
                  <c:v>8.59012053588</c:v>
                </c:pt>
                <c:pt idx="245">
                  <c:v>8.591773124560001</c:v>
                </c:pt>
                <c:pt idx="246">
                  <c:v>8.590717430569999</c:v>
                </c:pt>
                <c:pt idx="247">
                  <c:v>8.58807628904</c:v>
                </c:pt>
                <c:pt idx="248">
                  <c:v>8.58971460776</c:v>
                </c:pt>
                <c:pt idx="249">
                  <c:v>8.591076942</c:v>
                </c:pt>
                <c:pt idx="250">
                  <c:v>8.59134723648</c:v>
                </c:pt>
                <c:pt idx="251">
                  <c:v>8.590391830309999</c:v>
                </c:pt>
                <c:pt idx="252">
                  <c:v>8.5874892244</c:v>
                </c:pt>
                <c:pt idx="253">
                  <c:v>8.584569137759999</c:v>
                </c:pt>
                <c:pt idx="254">
                  <c:v>8.58991622325</c:v>
                </c:pt>
                <c:pt idx="255">
                  <c:v>8.5785043827</c:v>
                </c:pt>
                <c:pt idx="256">
                  <c:v>8.58156433766</c:v>
                </c:pt>
                <c:pt idx="257">
                  <c:v>8.58391429914</c:v>
                </c:pt>
                <c:pt idx="258">
                  <c:v>8.590562305479999</c:v>
                </c:pt>
                <c:pt idx="259">
                  <c:v>8.5822440288</c:v>
                </c:pt>
                <c:pt idx="260">
                  <c:v>8.58583768702</c:v>
                </c:pt>
                <c:pt idx="261">
                  <c:v>8.5806569764</c:v>
                </c:pt>
                <c:pt idx="262">
                  <c:v>8.582920247879999</c:v>
                </c:pt>
                <c:pt idx="263">
                  <c:v>8.59097258392</c:v>
                </c:pt>
                <c:pt idx="264">
                  <c:v>8.58667713708</c:v>
                </c:pt>
                <c:pt idx="265">
                  <c:v>8.58884577798</c:v>
                </c:pt>
                <c:pt idx="266">
                  <c:v>8.5886345075</c:v>
                </c:pt>
                <c:pt idx="267">
                  <c:v>8.58769553341</c:v>
                </c:pt>
                <c:pt idx="268">
                  <c:v>8.58607828475</c:v>
                </c:pt>
                <c:pt idx="269">
                  <c:v>8.5872651505</c:v>
                </c:pt>
                <c:pt idx="270">
                  <c:v>8.58407067223</c:v>
                </c:pt>
                <c:pt idx="271">
                  <c:v>8.583339802949999</c:v>
                </c:pt>
                <c:pt idx="272">
                  <c:v>8.58162173472</c:v>
                </c:pt>
                <c:pt idx="273">
                  <c:v>8.587021763840001</c:v>
                </c:pt>
                <c:pt idx="274">
                  <c:v>8.58357547144</c:v>
                </c:pt>
                <c:pt idx="275">
                  <c:v>8.582115092039999</c:v>
                </c:pt>
                <c:pt idx="276">
                  <c:v>8.5878516988</c:v>
                </c:pt>
                <c:pt idx="277">
                  <c:v>8.587411526010001</c:v>
                </c:pt>
                <c:pt idx="278">
                  <c:v>8.58811219</c:v>
                </c:pt>
                <c:pt idx="279">
                  <c:v>8.58207763483</c:v>
                </c:pt>
                <c:pt idx="280">
                  <c:v>8.58597159315</c:v>
                </c:pt>
                <c:pt idx="281">
                  <c:v>8.5840214549</c:v>
                </c:pt>
                <c:pt idx="282">
                  <c:v>8.58555305679</c:v>
                </c:pt>
                <c:pt idx="283">
                  <c:v>8.58228297592</c:v>
                </c:pt>
                <c:pt idx="284">
                  <c:v>8.580685417200002</c:v>
                </c:pt>
                <c:pt idx="285">
                  <c:v>8.581644931800001</c:v>
                </c:pt>
                <c:pt idx="286">
                  <c:v>8.5790468999</c:v>
                </c:pt>
                <c:pt idx="287">
                  <c:v>8.583630520629999</c:v>
                </c:pt>
                <c:pt idx="288">
                  <c:v>8.5833815301</c:v>
                </c:pt>
                <c:pt idx="289">
                  <c:v>8.57614181385</c:v>
                </c:pt>
                <c:pt idx="290">
                  <c:v>8.581046281599999</c:v>
                </c:pt>
                <c:pt idx="291">
                  <c:v>8.58633870033</c:v>
                </c:pt>
                <c:pt idx="292">
                  <c:v>8.5844458053</c:v>
                </c:pt>
                <c:pt idx="293">
                  <c:v>8.58355365888</c:v>
                </c:pt>
                <c:pt idx="294">
                  <c:v>8.58861488122</c:v>
                </c:pt>
                <c:pt idx="295">
                  <c:v>8.58018549145</c:v>
                </c:pt>
                <c:pt idx="296">
                  <c:v>8.585109409200001</c:v>
                </c:pt>
                <c:pt idx="297">
                  <c:v>8.583390721919999</c:v>
                </c:pt>
                <c:pt idx="298">
                  <c:v>8.58122409515</c:v>
                </c:pt>
                <c:pt idx="299">
                  <c:v>8.583402869730001</c:v>
                </c:pt>
                <c:pt idx="300">
                  <c:v>8.5798019487</c:v>
                </c:pt>
                <c:pt idx="301">
                  <c:v>8.58151533673</c:v>
                </c:pt>
                <c:pt idx="302">
                  <c:v>8.58155306436</c:v>
                </c:pt>
                <c:pt idx="303">
                  <c:v>8.583852136319999</c:v>
                </c:pt>
                <c:pt idx="304">
                  <c:v>8.57668541409</c:v>
                </c:pt>
                <c:pt idx="305">
                  <c:v>8.58161067504</c:v>
                </c:pt>
                <c:pt idx="306">
                  <c:v>8.58121480976</c:v>
                </c:pt>
                <c:pt idx="307">
                  <c:v>8.578393075200001</c:v>
                </c:pt>
                <c:pt idx="308">
                  <c:v>8.579333908459999</c:v>
                </c:pt>
                <c:pt idx="309">
                  <c:v>8.5833573378</c:v>
                </c:pt>
                <c:pt idx="310">
                  <c:v>8.58470227089</c:v>
                </c:pt>
                <c:pt idx="311">
                  <c:v>8.581870833310001</c:v>
                </c:pt>
                <c:pt idx="312">
                  <c:v>8.580010107969999</c:v>
                </c:pt>
                <c:pt idx="313">
                  <c:v>8.57763479553</c:v>
                </c:pt>
                <c:pt idx="314">
                  <c:v>8.57677391658</c:v>
                </c:pt>
                <c:pt idx="315">
                  <c:v>8.57936324992</c:v>
                </c:pt>
                <c:pt idx="316">
                  <c:v>8.58003238257</c:v>
                </c:pt>
                <c:pt idx="317">
                  <c:v>8.578071051159998</c:v>
                </c:pt>
                <c:pt idx="318">
                  <c:v>8.57718632859</c:v>
                </c:pt>
                <c:pt idx="319">
                  <c:v>8.58160064838</c:v>
                </c:pt>
                <c:pt idx="320">
                  <c:v>8.5728167525</c:v>
                </c:pt>
                <c:pt idx="321">
                  <c:v>8.572988636500002</c:v>
                </c:pt>
                <c:pt idx="322">
                  <c:v>8.57710104152</c:v>
                </c:pt>
                <c:pt idx="323">
                  <c:v>8.5743795553</c:v>
                </c:pt>
                <c:pt idx="324">
                  <c:v>8.574469309</c:v>
                </c:pt>
                <c:pt idx="325">
                  <c:v>8.577182859239999</c:v>
                </c:pt>
                <c:pt idx="326">
                  <c:v>8.57649831384</c:v>
                </c:pt>
                <c:pt idx="327">
                  <c:v>8.5798063308</c:v>
                </c:pt>
                <c:pt idx="328">
                  <c:v>8.57871692223</c:v>
                </c:pt>
                <c:pt idx="329">
                  <c:v>8.576861708160001</c:v>
                </c:pt>
                <c:pt idx="330">
                  <c:v>8.578255833</c:v>
                </c:pt>
                <c:pt idx="331">
                  <c:v>8.5740908525</c:v>
                </c:pt>
                <c:pt idx="332">
                  <c:v>8.582376068699999</c:v>
                </c:pt>
                <c:pt idx="333">
                  <c:v>8.58158143438</c:v>
                </c:pt>
                <c:pt idx="334">
                  <c:v>8.58761914221</c:v>
                </c:pt>
                <c:pt idx="335">
                  <c:v>8.58505305796</c:v>
                </c:pt>
                <c:pt idx="336">
                  <c:v>8.578745544250001</c:v>
                </c:pt>
                <c:pt idx="337">
                  <c:v>8.58366425864</c:v>
                </c:pt>
                <c:pt idx="338">
                  <c:v>8.58626606402</c:v>
                </c:pt>
                <c:pt idx="339">
                  <c:v>8.58841460288</c:v>
                </c:pt>
                <c:pt idx="340">
                  <c:v>8.584434862110001</c:v>
                </c:pt>
                <c:pt idx="341">
                  <c:v>8.583068074</c:v>
                </c:pt>
                <c:pt idx="342">
                  <c:v>8.58821893222</c:v>
                </c:pt>
                <c:pt idx="343">
                  <c:v>8.581909358839999</c:v>
                </c:pt>
                <c:pt idx="344">
                  <c:v>8.580014414799999</c:v>
                </c:pt>
                <c:pt idx="345">
                  <c:v>8.579543200429999</c:v>
                </c:pt>
                <c:pt idx="346">
                  <c:v>8.58414685401</c:v>
                </c:pt>
                <c:pt idx="347">
                  <c:v>8.581544601149998</c:v>
                </c:pt>
                <c:pt idx="348">
                  <c:v>8.586886063140001</c:v>
                </c:pt>
                <c:pt idx="349">
                  <c:v>8.58306009957</c:v>
                </c:pt>
                <c:pt idx="350">
                  <c:v>8.582461764080001</c:v>
                </c:pt>
                <c:pt idx="351">
                  <c:v>8.582118824630001</c:v>
                </c:pt>
                <c:pt idx="352">
                  <c:v>8.58283457458</c:v>
                </c:pt>
                <c:pt idx="353">
                  <c:v>8.58279967776</c:v>
                </c:pt>
                <c:pt idx="354">
                  <c:v>8.58066338738</c:v>
                </c:pt>
                <c:pt idx="355">
                  <c:v>8.58197485766</c:v>
                </c:pt>
                <c:pt idx="356">
                  <c:v>8.582861868</c:v>
                </c:pt>
                <c:pt idx="357">
                  <c:v>8.5830607417</c:v>
                </c:pt>
                <c:pt idx="358">
                  <c:v>8.58378884319</c:v>
                </c:pt>
                <c:pt idx="359">
                  <c:v>8.58453706143</c:v>
                </c:pt>
                <c:pt idx="360">
                  <c:v>8.58260960424</c:v>
                </c:pt>
                <c:pt idx="361">
                  <c:v>8.5849195761</c:v>
                </c:pt>
                <c:pt idx="362">
                  <c:v>8.58727628272</c:v>
                </c:pt>
                <c:pt idx="363">
                  <c:v>8.583049621379999</c:v>
                </c:pt>
                <c:pt idx="364">
                  <c:v>8.581870845600001</c:v>
                </c:pt>
                <c:pt idx="365">
                  <c:v>8.58450984039</c:v>
                </c:pt>
                <c:pt idx="366">
                  <c:v>8.58980032493</c:v>
                </c:pt>
                <c:pt idx="367">
                  <c:v>8.58654092415</c:v>
                </c:pt>
                <c:pt idx="368">
                  <c:v>8.5817467712</c:v>
                </c:pt>
                <c:pt idx="369">
                  <c:v>8.58146337132</c:v>
                </c:pt>
                <c:pt idx="370">
                  <c:v>8.58012256759</c:v>
                </c:pt>
                <c:pt idx="371">
                  <c:v>8.582545173769999</c:v>
                </c:pt>
                <c:pt idx="372">
                  <c:v>8.586792485879998</c:v>
                </c:pt>
                <c:pt idx="373">
                  <c:v>8.586236935899999</c:v>
                </c:pt>
                <c:pt idx="374">
                  <c:v>8.58600710364</c:v>
                </c:pt>
                <c:pt idx="375">
                  <c:v>8.5854511235</c:v>
                </c:pt>
                <c:pt idx="376">
                  <c:v>8.58705835</c:v>
                </c:pt>
                <c:pt idx="377">
                  <c:v>8.58319648704</c:v>
                </c:pt>
                <c:pt idx="378">
                  <c:v>8.58051905984</c:v>
                </c:pt>
                <c:pt idx="379">
                  <c:v>8.58697979796</c:v>
                </c:pt>
                <c:pt idx="380">
                  <c:v>8.584647269520001</c:v>
                </c:pt>
                <c:pt idx="381">
                  <c:v>8.582825818</c:v>
                </c:pt>
                <c:pt idx="382">
                  <c:v>8.58429542884</c:v>
                </c:pt>
                <c:pt idx="383">
                  <c:v>8.581373870230001</c:v>
                </c:pt>
                <c:pt idx="384">
                  <c:v>8.5846418981</c:v>
                </c:pt>
                <c:pt idx="385">
                  <c:v>8.58511507485</c:v>
                </c:pt>
                <c:pt idx="386">
                  <c:v>8.590378373</c:v>
                </c:pt>
                <c:pt idx="387">
                  <c:v>8.587908140540002</c:v>
                </c:pt>
                <c:pt idx="388">
                  <c:v>8.58914954756</c:v>
                </c:pt>
                <c:pt idx="389">
                  <c:v>8.58511344845</c:v>
                </c:pt>
                <c:pt idx="390">
                  <c:v>8.587576740420001</c:v>
                </c:pt>
                <c:pt idx="391">
                  <c:v>8.5920522963</c:v>
                </c:pt>
                <c:pt idx="392">
                  <c:v>8.58597588846</c:v>
                </c:pt>
                <c:pt idx="393">
                  <c:v>8.58430284153</c:v>
                </c:pt>
                <c:pt idx="394">
                  <c:v>8.58350849004</c:v>
                </c:pt>
                <c:pt idx="395">
                  <c:v>8.5865735772</c:v>
                </c:pt>
                <c:pt idx="396">
                  <c:v>8.58716316237</c:v>
                </c:pt>
                <c:pt idx="397">
                  <c:v>8.582121431920001</c:v>
                </c:pt>
                <c:pt idx="398">
                  <c:v>8.58204409986</c:v>
                </c:pt>
                <c:pt idx="399">
                  <c:v>8.581402813199999</c:v>
                </c:pt>
                <c:pt idx="400">
                  <c:v>8.5824020028</c:v>
                </c:pt>
                <c:pt idx="401">
                  <c:v>8.579705024879999</c:v>
                </c:pt>
                <c:pt idx="402">
                  <c:v>8.58054677932</c:v>
                </c:pt>
                <c:pt idx="403">
                  <c:v>8.5866034331</c:v>
                </c:pt>
                <c:pt idx="404">
                  <c:v>8.5821930208</c:v>
                </c:pt>
                <c:pt idx="405">
                  <c:v>8.57807407424</c:v>
                </c:pt>
                <c:pt idx="406">
                  <c:v>8.576252853089999</c:v>
                </c:pt>
                <c:pt idx="407">
                  <c:v>8.58477931575</c:v>
                </c:pt>
                <c:pt idx="408">
                  <c:v>8.589072562</c:v>
                </c:pt>
                <c:pt idx="409">
                  <c:v>8.58807351704</c:v>
                </c:pt>
                <c:pt idx="410">
                  <c:v>8.590517446</c:v>
                </c:pt>
                <c:pt idx="411">
                  <c:v>8.58381847059</c:v>
                </c:pt>
                <c:pt idx="412">
                  <c:v>8.57829165727</c:v>
                </c:pt>
                <c:pt idx="413">
                  <c:v>8.5861996759</c:v>
                </c:pt>
                <c:pt idx="414">
                  <c:v>8.58746457766</c:v>
                </c:pt>
                <c:pt idx="415">
                  <c:v>8.58421818195</c:v>
                </c:pt>
                <c:pt idx="416">
                  <c:v>8.58394490061</c:v>
                </c:pt>
                <c:pt idx="417">
                  <c:v>8.579077659</c:v>
                </c:pt>
                <c:pt idx="418">
                  <c:v>8.58486851326</c:v>
                </c:pt>
                <c:pt idx="419">
                  <c:v>8.58234969216</c:v>
                </c:pt>
                <c:pt idx="420">
                  <c:v>8.583873743749999</c:v>
                </c:pt>
                <c:pt idx="421">
                  <c:v>8.581506459740002</c:v>
                </c:pt>
                <c:pt idx="422">
                  <c:v>8.58003780688</c:v>
                </c:pt>
                <c:pt idx="423">
                  <c:v>8.58230287316</c:v>
                </c:pt>
                <c:pt idx="424">
                  <c:v>8.58218455584</c:v>
                </c:pt>
                <c:pt idx="425">
                  <c:v>8.580927088709998</c:v>
                </c:pt>
                <c:pt idx="426">
                  <c:v>8.57923527758</c:v>
                </c:pt>
                <c:pt idx="427">
                  <c:v>8.581236666299999</c:v>
                </c:pt>
                <c:pt idx="428">
                  <c:v>8.5762155252</c:v>
                </c:pt>
                <c:pt idx="429">
                  <c:v>8.57659082124</c:v>
                </c:pt>
                <c:pt idx="430">
                  <c:v>8.58212277552</c:v>
                </c:pt>
                <c:pt idx="431">
                  <c:v>8.58706069676</c:v>
                </c:pt>
                <c:pt idx="432">
                  <c:v>8.597400610949999</c:v>
                </c:pt>
                <c:pt idx="433">
                  <c:v>8.592444764705883</c:v>
                </c:pt>
                <c:pt idx="434">
                  <c:v>8.585664088552942</c:v>
                </c:pt>
                <c:pt idx="435">
                  <c:v>8.59246134046</c:v>
                </c:pt>
                <c:pt idx="436">
                  <c:v>8.57892622545</c:v>
                </c:pt>
                <c:pt idx="437">
                  <c:v>8.58081045939</c:v>
                </c:pt>
                <c:pt idx="438">
                  <c:v>8.57808151992</c:v>
                </c:pt>
                <c:pt idx="439">
                  <c:v>8.584154063160002</c:v>
                </c:pt>
                <c:pt idx="440">
                  <c:v>8.58462308224</c:v>
                </c:pt>
                <c:pt idx="441">
                  <c:v>8.58421921142</c:v>
                </c:pt>
                <c:pt idx="442">
                  <c:v>8.58757264209</c:v>
                </c:pt>
                <c:pt idx="443">
                  <c:v>8.58838265824</c:v>
                </c:pt>
                <c:pt idx="444">
                  <c:v>8.58171076103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datas'!$BL$2173:$BL$2588</c:f>
              <c:numCache>
                <c:ptCount val="416"/>
                <c:pt idx="0">
                  <c:v>8.594452696791095</c:v>
                </c:pt>
                <c:pt idx="1">
                  <c:v>8.591920235294117</c:v>
                </c:pt>
                <c:pt idx="2">
                  <c:v>8.59528634777647</c:v>
                </c:pt>
                <c:pt idx="3">
                  <c:v>8.602514573517645</c:v>
                </c:pt>
                <c:pt idx="4">
                  <c:v>8.608086507811764</c:v>
                </c:pt>
                <c:pt idx="5">
                  <c:v>8.606523867</c:v>
                </c:pt>
                <c:pt idx="6">
                  <c:v>8.606932147058824</c:v>
                </c:pt>
                <c:pt idx="7">
                  <c:v>8.605611789529414</c:v>
                </c:pt>
                <c:pt idx="8">
                  <c:v>8.60603717647059</c:v>
                </c:pt>
                <c:pt idx="9">
                  <c:v>8.605289548164706</c:v>
                </c:pt>
                <c:pt idx="10">
                  <c:v>8.600350058823528</c:v>
                </c:pt>
                <c:pt idx="11">
                  <c:v>8.59991033527059</c:v>
                </c:pt>
                <c:pt idx="12">
                  <c:v>8.604286033341177</c:v>
                </c:pt>
                <c:pt idx="13">
                  <c:v>8.602511414623528</c:v>
                </c:pt>
                <c:pt idx="14">
                  <c:v>8.601263441858823</c:v>
                </c:pt>
                <c:pt idx="15">
                  <c:v>8.599877077399999</c:v>
                </c:pt>
                <c:pt idx="16">
                  <c:v>8.598470075505883</c:v>
                </c:pt>
                <c:pt idx="17">
                  <c:v>8.602593084658823</c:v>
                </c:pt>
                <c:pt idx="18">
                  <c:v>8.5992873792</c:v>
                </c:pt>
                <c:pt idx="19">
                  <c:v>8.598245393176471</c:v>
                </c:pt>
                <c:pt idx="20">
                  <c:v>8.599546514611765</c:v>
                </c:pt>
                <c:pt idx="21">
                  <c:v>8.60483251087059</c:v>
                </c:pt>
                <c:pt idx="22">
                  <c:v>8.606389590164708</c:v>
                </c:pt>
                <c:pt idx="23">
                  <c:v>8.608271205882353</c:v>
                </c:pt>
                <c:pt idx="24">
                  <c:v>8.59748925215294</c:v>
                </c:pt>
                <c:pt idx="25">
                  <c:v>8.601918174811765</c:v>
                </c:pt>
                <c:pt idx="26">
                  <c:v>8.5910174322</c:v>
                </c:pt>
                <c:pt idx="27">
                  <c:v>8.602853497070589</c:v>
                </c:pt>
                <c:pt idx="28">
                  <c:v>8.600057220305882</c:v>
                </c:pt>
                <c:pt idx="29">
                  <c:v>8.60004664465</c:v>
                </c:pt>
                <c:pt idx="30">
                  <c:v>8.59276556062</c:v>
                </c:pt>
                <c:pt idx="31">
                  <c:v>8.596528279200001</c:v>
                </c:pt>
                <c:pt idx="32">
                  <c:v>8.6012139696</c:v>
                </c:pt>
                <c:pt idx="33">
                  <c:v>8.5960210362</c:v>
                </c:pt>
                <c:pt idx="34">
                  <c:v>8.600481314505881</c:v>
                </c:pt>
                <c:pt idx="35">
                  <c:v>8.5967672096</c:v>
                </c:pt>
                <c:pt idx="36">
                  <c:v>8.597966224670587</c:v>
                </c:pt>
                <c:pt idx="37">
                  <c:v>8.597666735294117</c:v>
                </c:pt>
                <c:pt idx="38">
                  <c:v>8.584569865164706</c:v>
                </c:pt>
                <c:pt idx="39">
                  <c:v>8.58968039237647</c:v>
                </c:pt>
                <c:pt idx="40">
                  <c:v>8.598354718494118</c:v>
                </c:pt>
                <c:pt idx="41">
                  <c:v>8.597310915811764</c:v>
                </c:pt>
                <c:pt idx="42">
                  <c:v>8.601490921035296</c:v>
                </c:pt>
                <c:pt idx="43">
                  <c:v>8.605529537505882</c:v>
                </c:pt>
                <c:pt idx="44">
                  <c:v>8.602352955458823</c:v>
                </c:pt>
                <c:pt idx="45">
                  <c:v>8.602983128541178</c:v>
                </c:pt>
                <c:pt idx="46">
                  <c:v>8.600785017270589</c:v>
                </c:pt>
                <c:pt idx="47">
                  <c:v>8.597356399164706</c:v>
                </c:pt>
                <c:pt idx="48">
                  <c:v>8.604620195211766</c:v>
                </c:pt>
                <c:pt idx="49">
                  <c:v>8.601854823952943</c:v>
                </c:pt>
                <c:pt idx="50">
                  <c:v>8.599552957470587</c:v>
                </c:pt>
                <c:pt idx="51">
                  <c:v>8.599856957082352</c:v>
                </c:pt>
                <c:pt idx="52">
                  <c:v>8.602097724423531</c:v>
                </c:pt>
                <c:pt idx="53">
                  <c:v>8.606316912858825</c:v>
                </c:pt>
                <c:pt idx="54">
                  <c:v>8.595236173670587</c:v>
                </c:pt>
                <c:pt idx="55">
                  <c:v>8.601043838823529</c:v>
                </c:pt>
                <c:pt idx="56">
                  <c:v>8.602582355058823</c:v>
                </c:pt>
                <c:pt idx="57">
                  <c:v>8.591560457282352</c:v>
                </c:pt>
                <c:pt idx="58">
                  <c:v>8.598565102894117</c:v>
                </c:pt>
                <c:pt idx="59">
                  <c:v>8.59551774677647</c:v>
                </c:pt>
                <c:pt idx="60">
                  <c:v>8.603009109082352</c:v>
                </c:pt>
                <c:pt idx="61">
                  <c:v>8.598894699105884</c:v>
                </c:pt>
                <c:pt idx="62">
                  <c:v>8.602225805882352</c:v>
                </c:pt>
                <c:pt idx="63">
                  <c:v>8.599749619305882</c:v>
                </c:pt>
                <c:pt idx="64">
                  <c:v>8.598147691741175</c:v>
                </c:pt>
                <c:pt idx="65">
                  <c:v>8.5971599532</c:v>
                </c:pt>
                <c:pt idx="66">
                  <c:v>8.602458954847059</c:v>
                </c:pt>
                <c:pt idx="67">
                  <c:v>8.60062674577647</c:v>
                </c:pt>
                <c:pt idx="68">
                  <c:v>8.600570728588236</c:v>
                </c:pt>
                <c:pt idx="69">
                  <c:v>8.597817977341176</c:v>
                </c:pt>
                <c:pt idx="70">
                  <c:v>8.600451450164707</c:v>
                </c:pt>
                <c:pt idx="71">
                  <c:v>8.597353702647059</c:v>
                </c:pt>
                <c:pt idx="72">
                  <c:v>8.600408804752943</c:v>
                </c:pt>
                <c:pt idx="73">
                  <c:v>8.59714541976</c:v>
                </c:pt>
                <c:pt idx="74">
                  <c:v>8.60036753817647</c:v>
                </c:pt>
                <c:pt idx="75">
                  <c:v>8.595367693519998</c:v>
                </c:pt>
                <c:pt idx="76">
                  <c:v>8.590709967105882</c:v>
                </c:pt>
                <c:pt idx="77">
                  <c:v>8.5919351448</c:v>
                </c:pt>
                <c:pt idx="78">
                  <c:v>8.590987738164706</c:v>
                </c:pt>
                <c:pt idx="79">
                  <c:v>8.592322314639999</c:v>
                </c:pt>
                <c:pt idx="80">
                  <c:v>8.5966402857</c:v>
                </c:pt>
                <c:pt idx="81">
                  <c:v>8.59571498117647</c:v>
                </c:pt>
                <c:pt idx="82">
                  <c:v>8.5958432532</c:v>
                </c:pt>
                <c:pt idx="83">
                  <c:v>8.5941550744</c:v>
                </c:pt>
                <c:pt idx="84">
                  <c:v>8.591476495830001</c:v>
                </c:pt>
                <c:pt idx="85">
                  <c:v>8.596324432520001</c:v>
                </c:pt>
                <c:pt idx="86">
                  <c:v>8.59466589212</c:v>
                </c:pt>
                <c:pt idx="87">
                  <c:v>8.59598843254</c:v>
                </c:pt>
                <c:pt idx="88">
                  <c:v>8.597019557120001</c:v>
                </c:pt>
                <c:pt idx="89">
                  <c:v>8.59602925944</c:v>
                </c:pt>
                <c:pt idx="90">
                  <c:v>8.59385843008</c:v>
                </c:pt>
                <c:pt idx="91">
                  <c:v>8.5930200328</c:v>
                </c:pt>
                <c:pt idx="92">
                  <c:v>8.59714309133</c:v>
                </c:pt>
                <c:pt idx="93">
                  <c:v>8.59499004694</c:v>
                </c:pt>
                <c:pt idx="94">
                  <c:v>8.5988117536</c:v>
                </c:pt>
                <c:pt idx="95">
                  <c:v>8.59813296496</c:v>
                </c:pt>
                <c:pt idx="96">
                  <c:v>8.5971625671</c:v>
                </c:pt>
                <c:pt idx="97">
                  <c:v>8.59455688551</c:v>
                </c:pt>
                <c:pt idx="98">
                  <c:v>8.59877561354</c:v>
                </c:pt>
                <c:pt idx="99">
                  <c:v>8.60169754808</c:v>
                </c:pt>
                <c:pt idx="100">
                  <c:v>8.5933953807</c:v>
                </c:pt>
                <c:pt idx="101">
                  <c:v>8.592981406729999</c:v>
                </c:pt>
                <c:pt idx="102">
                  <c:v>8.593131821</c:v>
                </c:pt>
                <c:pt idx="103">
                  <c:v>8.59471126092</c:v>
                </c:pt>
                <c:pt idx="104">
                  <c:v>8.589961096589999</c:v>
                </c:pt>
                <c:pt idx="105">
                  <c:v>8.6025085828</c:v>
                </c:pt>
                <c:pt idx="106">
                  <c:v>8.60043408</c:v>
                </c:pt>
                <c:pt idx="107">
                  <c:v>8.59518942612</c:v>
                </c:pt>
                <c:pt idx="108">
                  <c:v>8.596298961810001</c:v>
                </c:pt>
                <c:pt idx="109">
                  <c:v>8.592481914839999</c:v>
                </c:pt>
                <c:pt idx="110">
                  <c:v>8.5932662376</c:v>
                </c:pt>
                <c:pt idx="111">
                  <c:v>8.59654936666</c:v>
                </c:pt>
                <c:pt idx="112">
                  <c:v>8.59503753545</c:v>
                </c:pt>
                <c:pt idx="113">
                  <c:v>8.593976803999999</c:v>
                </c:pt>
                <c:pt idx="114">
                  <c:v>8.594165713539999</c:v>
                </c:pt>
                <c:pt idx="115">
                  <c:v>8.59748995638</c:v>
                </c:pt>
                <c:pt idx="116">
                  <c:v>8.594680973400001</c:v>
                </c:pt>
                <c:pt idx="117">
                  <c:v>8.59123862885</c:v>
                </c:pt>
                <c:pt idx="118">
                  <c:v>8.59351492083</c:v>
                </c:pt>
                <c:pt idx="119">
                  <c:v>8.590640976</c:v>
                </c:pt>
                <c:pt idx="120">
                  <c:v>8.58940278</c:v>
                </c:pt>
                <c:pt idx="121">
                  <c:v>8.58911241316</c:v>
                </c:pt>
                <c:pt idx="122">
                  <c:v>8.5892093172</c:v>
                </c:pt>
                <c:pt idx="123">
                  <c:v>8.588123709</c:v>
                </c:pt>
                <c:pt idx="124">
                  <c:v>8.5912101471</c:v>
                </c:pt>
                <c:pt idx="125">
                  <c:v>8.5882570839</c:v>
                </c:pt>
                <c:pt idx="126">
                  <c:v>8.58907700136</c:v>
                </c:pt>
                <c:pt idx="127">
                  <c:v>8.5874670333</c:v>
                </c:pt>
                <c:pt idx="128">
                  <c:v>8.59576539591</c:v>
                </c:pt>
                <c:pt idx="129">
                  <c:v>8.5898842203</c:v>
                </c:pt>
                <c:pt idx="130">
                  <c:v>8.58789170202</c:v>
                </c:pt>
                <c:pt idx="131">
                  <c:v>8.59297223304</c:v>
                </c:pt>
                <c:pt idx="132">
                  <c:v>8.593748116190001</c:v>
                </c:pt>
                <c:pt idx="133">
                  <c:v>8.5879727839</c:v>
                </c:pt>
                <c:pt idx="134">
                  <c:v>8.59158741</c:v>
                </c:pt>
                <c:pt idx="135">
                  <c:v>8.59782865865</c:v>
                </c:pt>
                <c:pt idx="136">
                  <c:v>8.587522412</c:v>
                </c:pt>
                <c:pt idx="137">
                  <c:v>8.59159554006</c:v>
                </c:pt>
                <c:pt idx="138">
                  <c:v>8.59327686547</c:v>
                </c:pt>
                <c:pt idx="139">
                  <c:v>8.594102689200001</c:v>
                </c:pt>
                <c:pt idx="140">
                  <c:v>8.5993732168</c:v>
                </c:pt>
                <c:pt idx="141">
                  <c:v>8.601231255330001</c:v>
                </c:pt>
                <c:pt idx="142">
                  <c:v>8.60572411572</c:v>
                </c:pt>
                <c:pt idx="143">
                  <c:v>8.590307990680001</c:v>
                </c:pt>
                <c:pt idx="144">
                  <c:v>8.59709679433</c:v>
                </c:pt>
                <c:pt idx="145">
                  <c:v>8.5930383858</c:v>
                </c:pt>
                <c:pt idx="146">
                  <c:v>8.59279875442</c:v>
                </c:pt>
                <c:pt idx="147">
                  <c:v>8.591743719</c:v>
                </c:pt>
                <c:pt idx="148">
                  <c:v>8.59485305415</c:v>
                </c:pt>
                <c:pt idx="149">
                  <c:v>8.5901708208</c:v>
                </c:pt>
                <c:pt idx="150">
                  <c:v>8.589426147980001</c:v>
                </c:pt>
                <c:pt idx="151">
                  <c:v>8.58988896066</c:v>
                </c:pt>
                <c:pt idx="152">
                  <c:v>8.58866382336</c:v>
                </c:pt>
                <c:pt idx="153">
                  <c:v>8.59643302224</c:v>
                </c:pt>
                <c:pt idx="154">
                  <c:v>8.602519666260001</c:v>
                </c:pt>
                <c:pt idx="155">
                  <c:v>8.58798254412</c:v>
                </c:pt>
                <c:pt idx="156">
                  <c:v>8.58871795083</c:v>
                </c:pt>
                <c:pt idx="157">
                  <c:v>8.59696113353</c:v>
                </c:pt>
                <c:pt idx="158">
                  <c:v>8.58958277772</c:v>
                </c:pt>
                <c:pt idx="159">
                  <c:v>8.5956475668</c:v>
                </c:pt>
                <c:pt idx="160">
                  <c:v>8.59653931903</c:v>
                </c:pt>
                <c:pt idx="161">
                  <c:v>8.596457044000001</c:v>
                </c:pt>
                <c:pt idx="162">
                  <c:v>8.59620183743</c:v>
                </c:pt>
                <c:pt idx="163">
                  <c:v>8.5979793591</c:v>
                </c:pt>
                <c:pt idx="164">
                  <c:v>8.60182273828</c:v>
                </c:pt>
                <c:pt idx="165">
                  <c:v>8.5971089942</c:v>
                </c:pt>
                <c:pt idx="166">
                  <c:v>8.596277744009999</c:v>
                </c:pt>
                <c:pt idx="167">
                  <c:v>8.596511873879999</c:v>
                </c:pt>
                <c:pt idx="168">
                  <c:v>8.59150056388</c:v>
                </c:pt>
                <c:pt idx="169">
                  <c:v>8.59528084302</c:v>
                </c:pt>
                <c:pt idx="170">
                  <c:v>8.59173418732</c:v>
                </c:pt>
                <c:pt idx="171">
                  <c:v>8.59102136256</c:v>
                </c:pt>
                <c:pt idx="172">
                  <c:v>8.58966237455</c:v>
                </c:pt>
                <c:pt idx="173">
                  <c:v>8.59288079324</c:v>
                </c:pt>
                <c:pt idx="174">
                  <c:v>8.591136703179998</c:v>
                </c:pt>
                <c:pt idx="175">
                  <c:v>8.59292693916</c:v>
                </c:pt>
                <c:pt idx="176">
                  <c:v>8.59273403319</c:v>
                </c:pt>
                <c:pt idx="177">
                  <c:v>8.5915232784</c:v>
                </c:pt>
                <c:pt idx="178">
                  <c:v>8.59339849278</c:v>
                </c:pt>
                <c:pt idx="179">
                  <c:v>8.60000633382</c:v>
                </c:pt>
                <c:pt idx="180">
                  <c:v>8.59572974021</c:v>
                </c:pt>
                <c:pt idx="181">
                  <c:v>8.59276325306</c:v>
                </c:pt>
                <c:pt idx="182">
                  <c:v>8.588558563200001</c:v>
                </c:pt>
                <c:pt idx="183">
                  <c:v>8.6025198028</c:v>
                </c:pt>
                <c:pt idx="184">
                  <c:v>8.59180531132</c:v>
                </c:pt>
                <c:pt idx="185">
                  <c:v>8.593196642999999</c:v>
                </c:pt>
                <c:pt idx="186">
                  <c:v>8.592848874000001</c:v>
                </c:pt>
                <c:pt idx="187">
                  <c:v>8.595550513080001</c:v>
                </c:pt>
                <c:pt idx="188">
                  <c:v>8.5969128034</c:v>
                </c:pt>
                <c:pt idx="189">
                  <c:v>8.59642777953</c:v>
                </c:pt>
                <c:pt idx="190">
                  <c:v>8.59687246272</c:v>
                </c:pt>
                <c:pt idx="191">
                  <c:v>8.59570529748</c:v>
                </c:pt>
                <c:pt idx="192">
                  <c:v>8.595266614879998</c:v>
                </c:pt>
                <c:pt idx="193">
                  <c:v>8.59751137245</c:v>
                </c:pt>
                <c:pt idx="194">
                  <c:v>8.59788918825</c:v>
                </c:pt>
                <c:pt idx="195">
                  <c:v>8.5993304943</c:v>
                </c:pt>
                <c:pt idx="196">
                  <c:v>8.596704525240002</c:v>
                </c:pt>
                <c:pt idx="197">
                  <c:v>8.60606476039</c:v>
                </c:pt>
                <c:pt idx="198">
                  <c:v>8.605702044330002</c:v>
                </c:pt>
                <c:pt idx="199">
                  <c:v>8.5993677627</c:v>
                </c:pt>
                <c:pt idx="200">
                  <c:v>8.60380556448</c:v>
                </c:pt>
                <c:pt idx="201">
                  <c:v>8.602792221269999</c:v>
                </c:pt>
                <c:pt idx="202">
                  <c:v>8.601904812319999</c:v>
                </c:pt>
                <c:pt idx="203">
                  <c:v>8.6067392216</c:v>
                </c:pt>
                <c:pt idx="204">
                  <c:v>8.6060270688</c:v>
                </c:pt>
                <c:pt idx="205">
                  <c:v>8.60325189048</c:v>
                </c:pt>
                <c:pt idx="206">
                  <c:v>8.60280664217</c:v>
                </c:pt>
                <c:pt idx="207">
                  <c:v>8.604119307420001</c:v>
                </c:pt>
                <c:pt idx="208">
                  <c:v>8.60024096346</c:v>
                </c:pt>
                <c:pt idx="209">
                  <c:v>8.591194834440001</c:v>
                </c:pt>
                <c:pt idx="210">
                  <c:v>8.60124658152</c:v>
                </c:pt>
                <c:pt idx="211">
                  <c:v>8.60136002843</c:v>
                </c:pt>
                <c:pt idx="212">
                  <c:v>8.60298993392</c:v>
                </c:pt>
                <c:pt idx="213">
                  <c:v>8.60450684337</c:v>
                </c:pt>
                <c:pt idx="214">
                  <c:v>8.60362360225</c:v>
                </c:pt>
                <c:pt idx="215">
                  <c:v>8.603478142</c:v>
                </c:pt>
                <c:pt idx="216">
                  <c:v>8.59771082382</c:v>
                </c:pt>
                <c:pt idx="217">
                  <c:v>8.59056980958</c:v>
                </c:pt>
                <c:pt idx="218">
                  <c:v>8.60097852</c:v>
                </c:pt>
                <c:pt idx="219">
                  <c:v>8.59316220228</c:v>
                </c:pt>
                <c:pt idx="220">
                  <c:v>8.59424003514</c:v>
                </c:pt>
                <c:pt idx="221">
                  <c:v>8.59149413799</c:v>
                </c:pt>
                <c:pt idx="222">
                  <c:v>8.59533901172</c:v>
                </c:pt>
                <c:pt idx="223">
                  <c:v>8.59831709838</c:v>
                </c:pt>
                <c:pt idx="224">
                  <c:v>8.59028825616</c:v>
                </c:pt>
                <c:pt idx="225">
                  <c:v>8.5936605092</c:v>
                </c:pt>
                <c:pt idx="226">
                  <c:v>8.593575125400001</c:v>
                </c:pt>
                <c:pt idx="227">
                  <c:v>8.59641819308</c:v>
                </c:pt>
                <c:pt idx="228">
                  <c:v>8.597754152999999</c:v>
                </c:pt>
                <c:pt idx="229">
                  <c:v>8.60467800982</c:v>
                </c:pt>
                <c:pt idx="230">
                  <c:v>8.6063412024</c:v>
                </c:pt>
                <c:pt idx="231">
                  <c:v>8.6063977256</c:v>
                </c:pt>
                <c:pt idx="232">
                  <c:v>8.60864148936</c:v>
                </c:pt>
                <c:pt idx="233">
                  <c:v>8.5998397776</c:v>
                </c:pt>
                <c:pt idx="234">
                  <c:v>8.5930650765</c:v>
                </c:pt>
                <c:pt idx="235">
                  <c:v>8.600067680399999</c:v>
                </c:pt>
                <c:pt idx="236">
                  <c:v>8.596085535450001</c:v>
                </c:pt>
                <c:pt idx="237">
                  <c:v>8.598870841450001</c:v>
                </c:pt>
                <c:pt idx="238">
                  <c:v>8.597396475</c:v>
                </c:pt>
                <c:pt idx="239">
                  <c:v>8.587566292510001</c:v>
                </c:pt>
                <c:pt idx="240">
                  <c:v>8.585978248959998</c:v>
                </c:pt>
                <c:pt idx="241">
                  <c:v>8.59008596628</c:v>
                </c:pt>
                <c:pt idx="242">
                  <c:v>8.5915152213</c:v>
                </c:pt>
                <c:pt idx="243">
                  <c:v>8.58882001628</c:v>
                </c:pt>
                <c:pt idx="244">
                  <c:v>8.58831419923</c:v>
                </c:pt>
                <c:pt idx="245">
                  <c:v>8.58762438336</c:v>
                </c:pt>
                <c:pt idx="246">
                  <c:v>8.59061385128</c:v>
                </c:pt>
                <c:pt idx="247">
                  <c:v>8.58767911807</c:v>
                </c:pt>
                <c:pt idx="248">
                  <c:v>8.590825654320001</c:v>
                </c:pt>
                <c:pt idx="249">
                  <c:v>8.5881553647</c:v>
                </c:pt>
                <c:pt idx="250">
                  <c:v>8.5871900672</c:v>
                </c:pt>
                <c:pt idx="251">
                  <c:v>8.585828062</c:v>
                </c:pt>
                <c:pt idx="252">
                  <c:v>8.588521234860002</c:v>
                </c:pt>
                <c:pt idx="253">
                  <c:v>8.5873167866</c:v>
                </c:pt>
                <c:pt idx="254">
                  <c:v>8.58882441195</c:v>
                </c:pt>
                <c:pt idx="255">
                  <c:v>8.58776494956</c:v>
                </c:pt>
                <c:pt idx="256">
                  <c:v>8.58856044935</c:v>
                </c:pt>
                <c:pt idx="257">
                  <c:v>8.589503361919999</c:v>
                </c:pt>
                <c:pt idx="258">
                  <c:v>8.58706198592</c:v>
                </c:pt>
                <c:pt idx="259">
                  <c:v>8.59051767385</c:v>
                </c:pt>
                <c:pt idx="260">
                  <c:v>8.589311934000001</c:v>
                </c:pt>
                <c:pt idx="261">
                  <c:v>8.58991170257</c:v>
                </c:pt>
                <c:pt idx="262">
                  <c:v>8.58732543936</c:v>
                </c:pt>
                <c:pt idx="263">
                  <c:v>8.58827932461</c:v>
                </c:pt>
                <c:pt idx="264">
                  <c:v>8.5889372391</c:v>
                </c:pt>
                <c:pt idx="265">
                  <c:v>8.5891998566</c:v>
                </c:pt>
                <c:pt idx="266">
                  <c:v>8.58834959346</c:v>
                </c:pt>
                <c:pt idx="267">
                  <c:v>8.58849944448</c:v>
                </c:pt>
                <c:pt idx="268">
                  <c:v>8.58667324758</c:v>
                </c:pt>
                <c:pt idx="269">
                  <c:v>8.587241517659999</c:v>
                </c:pt>
                <c:pt idx="270">
                  <c:v>8.589162181739999</c:v>
                </c:pt>
                <c:pt idx="271">
                  <c:v>8.586091438079999</c:v>
                </c:pt>
                <c:pt idx="272">
                  <c:v>8.585497191599998</c:v>
                </c:pt>
                <c:pt idx="273">
                  <c:v>8.584931468619999</c:v>
                </c:pt>
                <c:pt idx="274">
                  <c:v>8.58525452434</c:v>
                </c:pt>
                <c:pt idx="275">
                  <c:v>8.58325533825</c:v>
                </c:pt>
                <c:pt idx="276">
                  <c:v>8.584852496389999</c:v>
                </c:pt>
                <c:pt idx="277">
                  <c:v>8.58368796309</c:v>
                </c:pt>
                <c:pt idx="278">
                  <c:v>8.5852640146</c:v>
                </c:pt>
                <c:pt idx="279">
                  <c:v>8.58271570524</c:v>
                </c:pt>
                <c:pt idx="280">
                  <c:v>8.58376951296</c:v>
                </c:pt>
                <c:pt idx="281">
                  <c:v>8.58298494412</c:v>
                </c:pt>
                <c:pt idx="282">
                  <c:v>8.583861404</c:v>
                </c:pt>
                <c:pt idx="283">
                  <c:v>8.583783075069999</c:v>
                </c:pt>
                <c:pt idx="284">
                  <c:v>8.58500755371</c:v>
                </c:pt>
                <c:pt idx="285">
                  <c:v>8.58481823578</c:v>
                </c:pt>
                <c:pt idx="286">
                  <c:v>8.58605469012</c:v>
                </c:pt>
                <c:pt idx="287">
                  <c:v>8.58452205435</c:v>
                </c:pt>
                <c:pt idx="288">
                  <c:v>8.5834942682</c:v>
                </c:pt>
                <c:pt idx="289">
                  <c:v>8.5841504103</c:v>
                </c:pt>
                <c:pt idx="290">
                  <c:v>8.583797541280001</c:v>
                </c:pt>
                <c:pt idx="291">
                  <c:v>8.5887406152</c:v>
                </c:pt>
                <c:pt idx="292">
                  <c:v>8.5881905406</c:v>
                </c:pt>
                <c:pt idx="293">
                  <c:v>8.58894877462</c:v>
                </c:pt>
                <c:pt idx="294">
                  <c:v>8.589226421100001</c:v>
                </c:pt>
                <c:pt idx="295">
                  <c:v>8.5865798487</c:v>
                </c:pt>
                <c:pt idx="296">
                  <c:v>8.585832927190001</c:v>
                </c:pt>
                <c:pt idx="297">
                  <c:v>8.58610017859</c:v>
                </c:pt>
                <c:pt idx="298">
                  <c:v>8.58627843344</c:v>
                </c:pt>
                <c:pt idx="299">
                  <c:v>8.58497184098</c:v>
                </c:pt>
                <c:pt idx="300">
                  <c:v>8.586663404489999</c:v>
                </c:pt>
                <c:pt idx="301">
                  <c:v>8.580552153940001</c:v>
                </c:pt>
                <c:pt idx="302">
                  <c:v>8.586172189260001</c:v>
                </c:pt>
                <c:pt idx="303">
                  <c:v>8.589604857320001</c:v>
                </c:pt>
                <c:pt idx="304">
                  <c:v>8.5871430764</c:v>
                </c:pt>
                <c:pt idx="305">
                  <c:v>8.5913771769</c:v>
                </c:pt>
                <c:pt idx="306">
                  <c:v>8.590543356200001</c:v>
                </c:pt>
                <c:pt idx="307">
                  <c:v>8.58939602925</c:v>
                </c:pt>
                <c:pt idx="308">
                  <c:v>8.590362785160002</c:v>
                </c:pt>
                <c:pt idx="309">
                  <c:v>8.5895047566</c:v>
                </c:pt>
                <c:pt idx="310">
                  <c:v>8.5883291168</c:v>
                </c:pt>
                <c:pt idx="311">
                  <c:v>8.59162179434</c:v>
                </c:pt>
                <c:pt idx="312">
                  <c:v>8.59121163945</c:v>
                </c:pt>
                <c:pt idx="313">
                  <c:v>8.58945151452</c:v>
                </c:pt>
                <c:pt idx="314">
                  <c:v>8.59143862793</c:v>
                </c:pt>
                <c:pt idx="315">
                  <c:v>8.59188853694</c:v>
                </c:pt>
                <c:pt idx="316">
                  <c:v>8.592307835900002</c:v>
                </c:pt>
                <c:pt idx="317">
                  <c:v>8.5880164512</c:v>
                </c:pt>
                <c:pt idx="318">
                  <c:v>8.5913516472</c:v>
                </c:pt>
                <c:pt idx="319">
                  <c:v>8.58916009692</c:v>
                </c:pt>
                <c:pt idx="320">
                  <c:v>8.5902514726</c:v>
                </c:pt>
                <c:pt idx="321">
                  <c:v>8.5915365406</c:v>
                </c:pt>
                <c:pt idx="322">
                  <c:v>8.58988315174</c:v>
                </c:pt>
                <c:pt idx="323">
                  <c:v>8.5890389832</c:v>
                </c:pt>
                <c:pt idx="324">
                  <c:v>8.588167573049999</c:v>
                </c:pt>
                <c:pt idx="325">
                  <c:v>8.59064692206</c:v>
                </c:pt>
                <c:pt idx="326">
                  <c:v>8.589378727049999</c:v>
                </c:pt>
                <c:pt idx="327">
                  <c:v>8.589952277150001</c:v>
                </c:pt>
                <c:pt idx="328">
                  <c:v>8.58821632328</c:v>
                </c:pt>
                <c:pt idx="329">
                  <c:v>8.58787930414</c:v>
                </c:pt>
                <c:pt idx="330">
                  <c:v>8.590024626240002</c:v>
                </c:pt>
                <c:pt idx="331">
                  <c:v>8.592841663249999</c:v>
                </c:pt>
                <c:pt idx="332">
                  <c:v>8.59092256475</c:v>
                </c:pt>
                <c:pt idx="333">
                  <c:v>8.5916534316</c:v>
                </c:pt>
                <c:pt idx="334">
                  <c:v>8.59419262647</c:v>
                </c:pt>
                <c:pt idx="335">
                  <c:v>8.58991735994</c:v>
                </c:pt>
                <c:pt idx="336">
                  <c:v>8.5894935453</c:v>
                </c:pt>
                <c:pt idx="337">
                  <c:v>8.59003924572</c:v>
                </c:pt>
                <c:pt idx="338">
                  <c:v>8.590195793840001</c:v>
                </c:pt>
                <c:pt idx="339">
                  <c:v>8.59193218756</c:v>
                </c:pt>
                <c:pt idx="340">
                  <c:v>8.589701099</c:v>
                </c:pt>
                <c:pt idx="341">
                  <c:v>8.58815349642</c:v>
                </c:pt>
                <c:pt idx="342">
                  <c:v>8.590120896</c:v>
                </c:pt>
                <c:pt idx="343">
                  <c:v>8.58822956082</c:v>
                </c:pt>
                <c:pt idx="344">
                  <c:v>8.586869186000001</c:v>
                </c:pt>
                <c:pt idx="345">
                  <c:v>8.588393627719999</c:v>
                </c:pt>
                <c:pt idx="346">
                  <c:v>8.58776702672</c:v>
                </c:pt>
                <c:pt idx="347">
                  <c:v>8.59264665872</c:v>
                </c:pt>
                <c:pt idx="348">
                  <c:v>8.59090322874</c:v>
                </c:pt>
                <c:pt idx="349">
                  <c:v>8.59193698176</c:v>
                </c:pt>
                <c:pt idx="350">
                  <c:v>8.59040053512</c:v>
                </c:pt>
                <c:pt idx="351">
                  <c:v>8.58943456857</c:v>
                </c:pt>
                <c:pt idx="352">
                  <c:v>8.59167081588</c:v>
                </c:pt>
                <c:pt idx="353">
                  <c:v>8.59145928256</c:v>
                </c:pt>
                <c:pt idx="354">
                  <c:v>8.5919158574</c:v>
                </c:pt>
                <c:pt idx="355">
                  <c:v>8.5932462309</c:v>
                </c:pt>
                <c:pt idx="356">
                  <c:v>8.592028291</c:v>
                </c:pt>
                <c:pt idx="357">
                  <c:v>8.59199392634</c:v>
                </c:pt>
                <c:pt idx="358">
                  <c:v>8.592283008299999</c:v>
                </c:pt>
                <c:pt idx="359">
                  <c:v>8.59316869168</c:v>
                </c:pt>
                <c:pt idx="360">
                  <c:v>8.5935249851</c:v>
                </c:pt>
                <c:pt idx="361">
                  <c:v>8.5934336088</c:v>
                </c:pt>
                <c:pt idx="362">
                  <c:v>8.594938513299999</c:v>
                </c:pt>
                <c:pt idx="363">
                  <c:v>8.59345772834</c:v>
                </c:pt>
                <c:pt idx="364">
                  <c:v>8.59634004636</c:v>
                </c:pt>
                <c:pt idx="365">
                  <c:v>8.59327508844</c:v>
                </c:pt>
                <c:pt idx="366">
                  <c:v>8.5917407217</c:v>
                </c:pt>
                <c:pt idx="367">
                  <c:v>8.59082447341</c:v>
                </c:pt>
                <c:pt idx="368">
                  <c:v>8.588980854619999</c:v>
                </c:pt>
                <c:pt idx="369">
                  <c:v>8.592157184080001</c:v>
                </c:pt>
                <c:pt idx="370">
                  <c:v>8.5948558915</c:v>
                </c:pt>
                <c:pt idx="371">
                  <c:v>8.5952105989</c:v>
                </c:pt>
                <c:pt idx="372">
                  <c:v>8.5924940593</c:v>
                </c:pt>
                <c:pt idx="373">
                  <c:v>8.59295546859</c:v>
                </c:pt>
                <c:pt idx="374">
                  <c:v>8.5922594856</c:v>
                </c:pt>
                <c:pt idx="375">
                  <c:v>8.58856443507</c:v>
                </c:pt>
                <c:pt idx="376">
                  <c:v>8.591634996</c:v>
                </c:pt>
                <c:pt idx="377">
                  <c:v>8.587550220919999</c:v>
                </c:pt>
                <c:pt idx="378">
                  <c:v>8.58821902921</c:v>
                </c:pt>
                <c:pt idx="379">
                  <c:v>8.59026966714</c:v>
                </c:pt>
                <c:pt idx="380">
                  <c:v>8.59368708744</c:v>
                </c:pt>
                <c:pt idx="381">
                  <c:v>8.58940666166</c:v>
                </c:pt>
                <c:pt idx="382">
                  <c:v>8.58974184162</c:v>
                </c:pt>
                <c:pt idx="383">
                  <c:v>8.59254728563</c:v>
                </c:pt>
                <c:pt idx="384">
                  <c:v>8.589113256960001</c:v>
                </c:pt>
                <c:pt idx="385">
                  <c:v>8.588425837299999</c:v>
                </c:pt>
                <c:pt idx="386">
                  <c:v>8.593210204650001</c:v>
                </c:pt>
                <c:pt idx="387">
                  <c:v>8.59112800635</c:v>
                </c:pt>
                <c:pt idx="388">
                  <c:v>8.58996010944</c:v>
                </c:pt>
                <c:pt idx="389">
                  <c:v>8.58946453946</c:v>
                </c:pt>
                <c:pt idx="390">
                  <c:v>8.59075522776</c:v>
                </c:pt>
                <c:pt idx="391">
                  <c:v>8.588458396230001</c:v>
                </c:pt>
                <c:pt idx="392">
                  <c:v>8.58580697461</c:v>
                </c:pt>
                <c:pt idx="393">
                  <c:v>8.58543325299</c:v>
                </c:pt>
                <c:pt idx="394">
                  <c:v>8.58586608464</c:v>
                </c:pt>
                <c:pt idx="395">
                  <c:v>8.58759072624</c:v>
                </c:pt>
                <c:pt idx="396">
                  <c:v>8.58815297759</c:v>
                </c:pt>
                <c:pt idx="397">
                  <c:v>8.58936539536</c:v>
                </c:pt>
                <c:pt idx="398">
                  <c:v>8.59244060862</c:v>
                </c:pt>
                <c:pt idx="399">
                  <c:v>8.58517972303</c:v>
                </c:pt>
                <c:pt idx="400">
                  <c:v>8.58900878472</c:v>
                </c:pt>
                <c:pt idx="401">
                  <c:v>8.58870941258</c:v>
                </c:pt>
                <c:pt idx="402">
                  <c:v>8.5898635008</c:v>
                </c:pt>
                <c:pt idx="403">
                  <c:v>8.59203319456</c:v>
                </c:pt>
                <c:pt idx="404">
                  <c:v>8.58973388028</c:v>
                </c:pt>
                <c:pt idx="405">
                  <c:v>8.58945489556</c:v>
                </c:pt>
                <c:pt idx="406">
                  <c:v>8.58888727424</c:v>
                </c:pt>
                <c:pt idx="407">
                  <c:v>8.58821037739</c:v>
                </c:pt>
                <c:pt idx="408">
                  <c:v>8.594841997420001</c:v>
                </c:pt>
                <c:pt idx="409">
                  <c:v>8.599810209660001</c:v>
                </c:pt>
                <c:pt idx="410">
                  <c:v>8.58578070252</c:v>
                </c:pt>
                <c:pt idx="411">
                  <c:v>8.5920355014</c:v>
                </c:pt>
                <c:pt idx="412">
                  <c:v>8.5884184602</c:v>
                </c:pt>
                <c:pt idx="413">
                  <c:v>8.59701327696</c:v>
                </c:pt>
                <c:pt idx="414">
                  <c:v>8.59044839222</c:v>
                </c:pt>
                <c:pt idx="415">
                  <c:v>8.594838126600001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datas'!$FL$37:$FL$1312</c:f>
              <c:numCache>
                <c:ptCount val="1276"/>
                <c:pt idx="0">
                  <c:v>8.598994875481337</c:v>
                </c:pt>
                <c:pt idx="1">
                  <c:v>8.597040191866405</c:v>
                </c:pt>
                <c:pt idx="2">
                  <c:v>8.596158625771666</c:v>
                </c:pt>
                <c:pt idx="3">
                  <c:v>8.598637988925999</c:v>
                </c:pt>
                <c:pt idx="4">
                  <c:v>8.596581202463152</c:v>
                </c:pt>
                <c:pt idx="5">
                  <c:v>8.594807889807528</c:v>
                </c:pt>
                <c:pt idx="6">
                  <c:v>8.595070884863597</c:v>
                </c:pt>
                <c:pt idx="7">
                  <c:v>8.595007217996823</c:v>
                </c:pt>
                <c:pt idx="8">
                  <c:v>8.594827928237699</c:v>
                </c:pt>
                <c:pt idx="9">
                  <c:v>8.594874191383342</c:v>
                </c:pt>
                <c:pt idx="10">
                  <c:v>8.595599978206675</c:v>
                </c:pt>
                <c:pt idx="11">
                  <c:v>8.596129954705138</c:v>
                </c:pt>
                <c:pt idx="12">
                  <c:v>8.596012378554969</c:v>
                </c:pt>
                <c:pt idx="13">
                  <c:v>8.596698527078354</c:v>
                </c:pt>
                <c:pt idx="14">
                  <c:v>8.59682060979862</c:v>
                </c:pt>
                <c:pt idx="15">
                  <c:v>8.597505496253854</c:v>
                </c:pt>
                <c:pt idx="16">
                  <c:v>8.59743971471643</c:v>
                </c:pt>
                <c:pt idx="17">
                  <c:v>8.59713260693676</c:v>
                </c:pt>
                <c:pt idx="18">
                  <c:v>8.596887524837921</c:v>
                </c:pt>
                <c:pt idx="19">
                  <c:v>8.596906230756025</c:v>
                </c:pt>
                <c:pt idx="20">
                  <c:v>8.596721568928988</c:v>
                </c:pt>
                <c:pt idx="21">
                  <c:v>8.597260947574462</c:v>
                </c:pt>
                <c:pt idx="22">
                  <c:v>8.597353625451786</c:v>
                </c:pt>
                <c:pt idx="23">
                  <c:v>8.59684402327512</c:v>
                </c:pt>
                <c:pt idx="24">
                  <c:v>8.596477583873526</c:v>
                </c:pt>
                <c:pt idx="25">
                  <c:v>8.596835782808707</c:v>
                </c:pt>
                <c:pt idx="26">
                  <c:v>8.596573429197056</c:v>
                </c:pt>
                <c:pt idx="27">
                  <c:v>8.5961661019896</c:v>
                </c:pt>
                <c:pt idx="28">
                  <c:v>8.595889320908416</c:v>
                </c:pt>
                <c:pt idx="29">
                  <c:v>8.59567331998637</c:v>
                </c:pt>
                <c:pt idx="30">
                  <c:v>8.595550950043355</c:v>
                </c:pt>
                <c:pt idx="31">
                  <c:v>8.595382107478766</c:v>
                </c:pt>
                <c:pt idx="32">
                  <c:v>8.59518939379474</c:v>
                </c:pt>
                <c:pt idx="33">
                  <c:v>8.594962790997835</c:v>
                </c:pt>
                <c:pt idx="34">
                  <c:v>8.594396754952518</c:v>
                </c:pt>
                <c:pt idx="35">
                  <c:v>8.59426610806397</c:v>
                </c:pt>
                <c:pt idx="36">
                  <c:v>8.594098408163989</c:v>
                </c:pt>
                <c:pt idx="37">
                  <c:v>8.594013689079796</c:v>
                </c:pt>
                <c:pt idx="38">
                  <c:v>8.5935271886141</c:v>
                </c:pt>
                <c:pt idx="39">
                  <c:v>8.593392004789923</c:v>
                </c:pt>
                <c:pt idx="40">
                  <c:v>8.593647352326181</c:v>
                </c:pt>
                <c:pt idx="41">
                  <c:v>8.593814062867994</c:v>
                </c:pt>
                <c:pt idx="42">
                  <c:v>8.593926601761625</c:v>
                </c:pt>
                <c:pt idx="43">
                  <c:v>8.593904927404315</c:v>
                </c:pt>
                <c:pt idx="44">
                  <c:v>8.593831521981475</c:v>
                </c:pt>
                <c:pt idx="45">
                  <c:v>8.59358957784735</c:v>
                </c:pt>
                <c:pt idx="46">
                  <c:v>8.593414618264115</c:v>
                </c:pt>
                <c:pt idx="47">
                  <c:v>8.59319973137969</c:v>
                </c:pt>
                <c:pt idx="48">
                  <c:v>8.59303024164397</c:v>
                </c:pt>
                <c:pt idx="49">
                  <c:v>8.59280452681109</c:v>
                </c:pt>
                <c:pt idx="50">
                  <c:v>8.592605658677309</c:v>
                </c:pt>
                <c:pt idx="51">
                  <c:v>8.5926832318364</c:v>
                </c:pt>
                <c:pt idx="52">
                  <c:v>8.59264598450719</c:v>
                </c:pt>
                <c:pt idx="53">
                  <c:v>8.592619047876882</c:v>
                </c:pt>
                <c:pt idx="54">
                  <c:v>8.592857448836126</c:v>
                </c:pt>
                <c:pt idx="55">
                  <c:v>8.5927754999359</c:v>
                </c:pt>
                <c:pt idx="56">
                  <c:v>8.5926432567878</c:v>
                </c:pt>
                <c:pt idx="57">
                  <c:v>8.592811558039937</c:v>
                </c:pt>
                <c:pt idx="58">
                  <c:v>8.592734809354914</c:v>
                </c:pt>
                <c:pt idx="59">
                  <c:v>8.592575048245076</c:v>
                </c:pt>
                <c:pt idx="60">
                  <c:v>8.592749282671145</c:v>
                </c:pt>
                <c:pt idx="61">
                  <c:v>8.59270895809144</c:v>
                </c:pt>
                <c:pt idx="62">
                  <c:v>8.59271225088983</c:v>
                </c:pt>
                <c:pt idx="63">
                  <c:v>8.592725383438427</c:v>
                </c:pt>
                <c:pt idx="64">
                  <c:v>8.592605978334307</c:v>
                </c:pt>
                <c:pt idx="65">
                  <c:v>8.592444092878083</c:v>
                </c:pt>
                <c:pt idx="66">
                  <c:v>8.592631256122573</c:v>
                </c:pt>
                <c:pt idx="67">
                  <c:v>8.592767333439005</c:v>
                </c:pt>
                <c:pt idx="68">
                  <c:v>8.59284299465225</c:v>
                </c:pt>
                <c:pt idx="69">
                  <c:v>8.592931379444613</c:v>
                </c:pt>
                <c:pt idx="70">
                  <c:v>8.592958799529619</c:v>
                </c:pt>
                <c:pt idx="71">
                  <c:v>8.593062620688439</c:v>
                </c:pt>
                <c:pt idx="72">
                  <c:v>8.593090363519556</c:v>
                </c:pt>
                <c:pt idx="73">
                  <c:v>8.593116020834158</c:v>
                </c:pt>
                <c:pt idx="74">
                  <c:v>8.593016115728135</c:v>
                </c:pt>
                <c:pt idx="75">
                  <c:v>8.593103611121185</c:v>
                </c:pt>
                <c:pt idx="76">
                  <c:v>8.593106148152858</c:v>
                </c:pt>
                <c:pt idx="77">
                  <c:v>8.593210478306554</c:v>
                </c:pt>
                <c:pt idx="78">
                  <c:v>8.593296785749882</c:v>
                </c:pt>
                <c:pt idx="79">
                  <c:v>8.593299711090133</c:v>
                </c:pt>
                <c:pt idx="80">
                  <c:v>8.593169293863893</c:v>
                </c:pt>
                <c:pt idx="81">
                  <c:v>8.593277584426527</c:v>
                </c:pt>
                <c:pt idx="82">
                  <c:v>8.593155424487582</c:v>
                </c:pt>
                <c:pt idx="83">
                  <c:v>8.593174616829398</c:v>
                </c:pt>
                <c:pt idx="84">
                  <c:v>8.59333019710407</c:v>
                </c:pt>
                <c:pt idx="85">
                  <c:v>8.593411078266696</c:v>
                </c:pt>
                <c:pt idx="86">
                  <c:v>8.593559314111907</c:v>
                </c:pt>
                <c:pt idx="87">
                  <c:v>8.5934726429478</c:v>
                </c:pt>
                <c:pt idx="88">
                  <c:v>8.593448961074097</c:v>
                </c:pt>
                <c:pt idx="89">
                  <c:v>8.593588848140202</c:v>
                </c:pt>
                <c:pt idx="90">
                  <c:v>8.593579291804597</c:v>
                </c:pt>
                <c:pt idx="91">
                  <c:v>8.593657976638893</c:v>
                </c:pt>
                <c:pt idx="92">
                  <c:v>8.593753350968772</c:v>
                </c:pt>
                <c:pt idx="93">
                  <c:v>8.593662654045325</c:v>
                </c:pt>
                <c:pt idx="94">
                  <c:v>8.5936616714419</c:v>
                </c:pt>
                <c:pt idx="95">
                  <c:v>8.593727104351636</c:v>
                </c:pt>
                <c:pt idx="96">
                  <c:v>8.593827995616053</c:v>
                </c:pt>
                <c:pt idx="97">
                  <c:v>8.59374316284458</c:v>
                </c:pt>
                <c:pt idx="98">
                  <c:v>8.59384596841751</c:v>
                </c:pt>
                <c:pt idx="99">
                  <c:v>8.593875377062535</c:v>
                </c:pt>
                <c:pt idx="100">
                  <c:v>8.593967417542173</c:v>
                </c:pt>
                <c:pt idx="101">
                  <c:v>8.59389239220313</c:v>
                </c:pt>
                <c:pt idx="102">
                  <c:v>8.59387840468912</c:v>
                </c:pt>
                <c:pt idx="103">
                  <c:v>8.593881568284033</c:v>
                </c:pt>
                <c:pt idx="104">
                  <c:v>8.59392388503382</c:v>
                </c:pt>
                <c:pt idx="105">
                  <c:v>8.593935702709306</c:v>
                </c:pt>
                <c:pt idx="106">
                  <c:v>8.593957633932959</c:v>
                </c:pt>
                <c:pt idx="107">
                  <c:v>8.593994912142511</c:v>
                </c:pt>
                <c:pt idx="108">
                  <c:v>8.594035334427227</c:v>
                </c:pt>
                <c:pt idx="109">
                  <c:v>8.594034899315252</c:v>
                </c:pt>
                <c:pt idx="110">
                  <c:v>8.594042668902766</c:v>
                </c:pt>
                <c:pt idx="111">
                  <c:v>8.593994813814975</c:v>
                </c:pt>
                <c:pt idx="112">
                  <c:v>8.593980675922598</c:v>
                </c:pt>
                <c:pt idx="113">
                  <c:v>8.594027049728746</c:v>
                </c:pt>
                <c:pt idx="114">
                  <c:v>8.59401718914287</c:v>
                </c:pt>
                <c:pt idx="115">
                  <c:v>8.594098238564255</c:v>
                </c:pt>
                <c:pt idx="116">
                  <c:v>8.59415851413731</c:v>
                </c:pt>
                <c:pt idx="117">
                  <c:v>8.594239648606136</c:v>
                </c:pt>
                <c:pt idx="118">
                  <c:v>8.594211199584992</c:v>
                </c:pt>
                <c:pt idx="119">
                  <c:v>8.594204603196783</c:v>
                </c:pt>
                <c:pt idx="120">
                  <c:v>8.594247466719999</c:v>
                </c:pt>
                <c:pt idx="121">
                  <c:v>8.594228359115572</c:v>
                </c:pt>
                <c:pt idx="122">
                  <c:v>8.594291367739501</c:v>
                </c:pt>
                <c:pt idx="123">
                  <c:v>8.594314600677274</c:v>
                </c:pt>
                <c:pt idx="124">
                  <c:v>8.594351467340562</c:v>
                </c:pt>
                <c:pt idx="125">
                  <c:v>8.594358450744764</c:v>
                </c:pt>
                <c:pt idx="126">
                  <c:v>8.59438208942292</c:v>
                </c:pt>
                <c:pt idx="127">
                  <c:v>8.594346261305398</c:v>
                </c:pt>
                <c:pt idx="128">
                  <c:v>8.59432564865506</c:v>
                </c:pt>
                <c:pt idx="129">
                  <c:v>8.594399717265949</c:v>
                </c:pt>
                <c:pt idx="130">
                  <c:v>8.594412320968651</c:v>
                </c:pt>
                <c:pt idx="131">
                  <c:v>8.594496362214253</c:v>
                </c:pt>
                <c:pt idx="132">
                  <c:v>8.59448869687925</c:v>
                </c:pt>
                <c:pt idx="133">
                  <c:v>8.59452003688937</c:v>
                </c:pt>
                <c:pt idx="134">
                  <c:v>8.594485851736813</c:v>
                </c:pt>
                <c:pt idx="135">
                  <c:v>8.594537650068766</c:v>
                </c:pt>
                <c:pt idx="136">
                  <c:v>8.594550121852034</c:v>
                </c:pt>
                <c:pt idx="137">
                  <c:v>8.594585186484819</c:v>
                </c:pt>
                <c:pt idx="138">
                  <c:v>8.594541369121197</c:v>
                </c:pt>
                <c:pt idx="139">
                  <c:v>8.594625239822097</c:v>
                </c:pt>
                <c:pt idx="140">
                  <c:v>8.594633929610259</c:v>
                </c:pt>
                <c:pt idx="141">
                  <c:v>8.594669317040674</c:v>
                </c:pt>
                <c:pt idx="142">
                  <c:v>8.59463533374076</c:v>
                </c:pt>
                <c:pt idx="143">
                  <c:v>8.594650199378671</c:v>
                </c:pt>
                <c:pt idx="144">
                  <c:v>8.594598973601942</c:v>
                </c:pt>
                <c:pt idx="145">
                  <c:v>8.594590679143911</c:v>
                </c:pt>
                <c:pt idx="146">
                  <c:v>8.594585124181028</c:v>
                </c:pt>
                <c:pt idx="147">
                  <c:v>8.59459258687893</c:v>
                </c:pt>
                <c:pt idx="148">
                  <c:v>8.594619943354642</c:v>
                </c:pt>
                <c:pt idx="149">
                  <c:v>8.594686549358004</c:v>
                </c:pt>
                <c:pt idx="150">
                  <c:v>8.594682844213912</c:v>
                </c:pt>
                <c:pt idx="151">
                  <c:v>8.594646898480926</c:v>
                </c:pt>
                <c:pt idx="152">
                  <c:v>8.59466984078228</c:v>
                </c:pt>
                <c:pt idx="153">
                  <c:v>8.594719257540227</c:v>
                </c:pt>
                <c:pt idx="154">
                  <c:v>8.594747102001788</c:v>
                </c:pt>
                <c:pt idx="155">
                  <c:v>8.59480613037261</c:v>
                </c:pt>
                <c:pt idx="156">
                  <c:v>8.594774227112312</c:v>
                </c:pt>
                <c:pt idx="157">
                  <c:v>8.594797076743546</c:v>
                </c:pt>
                <c:pt idx="158">
                  <c:v>8.594796958603686</c:v>
                </c:pt>
                <c:pt idx="159">
                  <c:v>8.594781301875038</c:v>
                </c:pt>
                <c:pt idx="160">
                  <c:v>8.594811438876034</c:v>
                </c:pt>
                <c:pt idx="161">
                  <c:v>8.594863800223132</c:v>
                </c:pt>
                <c:pt idx="162">
                  <c:v>8.594885000899984</c:v>
                </c:pt>
                <c:pt idx="163">
                  <c:v>8.594886461080229</c:v>
                </c:pt>
                <c:pt idx="164">
                  <c:v>8.594915532964448</c:v>
                </c:pt>
                <c:pt idx="165">
                  <c:v>8.594963796558922</c:v>
                </c:pt>
                <c:pt idx="166">
                  <c:v>8.594967621452863</c:v>
                </c:pt>
                <c:pt idx="167">
                  <c:v>8.59492592228499</c:v>
                </c:pt>
                <c:pt idx="168">
                  <c:v>8.594958457975473</c:v>
                </c:pt>
                <c:pt idx="169">
                  <c:v>8.59499382969195</c:v>
                </c:pt>
                <c:pt idx="170">
                  <c:v>8.594947221326775</c:v>
                </c:pt>
                <c:pt idx="171">
                  <c:v>8.594966042224119</c:v>
                </c:pt>
                <c:pt idx="172">
                  <c:v>8.595011719776716</c:v>
                </c:pt>
                <c:pt idx="173">
                  <c:v>8.594970687702023</c:v>
                </c:pt>
                <c:pt idx="174">
                  <c:v>8.594959100723553</c:v>
                </c:pt>
                <c:pt idx="175">
                  <c:v>8.594894067851829</c:v>
                </c:pt>
                <c:pt idx="176">
                  <c:v>8.594940314128639</c:v>
                </c:pt>
                <c:pt idx="177">
                  <c:v>8.594924857677636</c:v>
                </c:pt>
                <c:pt idx="178">
                  <c:v>8.594894651226364</c:v>
                </c:pt>
                <c:pt idx="179">
                  <c:v>8.594880689609356</c:v>
                </c:pt>
                <c:pt idx="180">
                  <c:v>8.594844811150026</c:v>
                </c:pt>
                <c:pt idx="181">
                  <c:v>8.594834573139504</c:v>
                </c:pt>
                <c:pt idx="182">
                  <c:v>8.59484115623209</c:v>
                </c:pt>
                <c:pt idx="183">
                  <c:v>8.594820579209632</c:v>
                </c:pt>
                <c:pt idx="184">
                  <c:v>8.5948293921409</c:v>
                </c:pt>
                <c:pt idx="185">
                  <c:v>8.594776892255034</c:v>
                </c:pt>
                <c:pt idx="186">
                  <c:v>8.594711204915702</c:v>
                </c:pt>
                <c:pt idx="187">
                  <c:v>8.594643551389556</c:v>
                </c:pt>
                <c:pt idx="188">
                  <c:v>8.594611925712996</c:v>
                </c:pt>
                <c:pt idx="189">
                  <c:v>8.594584347129034</c:v>
                </c:pt>
                <c:pt idx="190">
                  <c:v>8.594591982482495</c:v>
                </c:pt>
                <c:pt idx="191">
                  <c:v>8.594519424309512</c:v>
                </c:pt>
                <c:pt idx="192">
                  <c:v>8.594510929414644</c:v>
                </c:pt>
                <c:pt idx="193">
                  <c:v>8.594497681953332</c:v>
                </c:pt>
                <c:pt idx="194">
                  <c:v>8.59446582058793</c:v>
                </c:pt>
                <c:pt idx="195">
                  <c:v>8.59444873000585</c:v>
                </c:pt>
                <c:pt idx="196">
                  <c:v>8.594365566018409</c:v>
                </c:pt>
                <c:pt idx="197">
                  <c:v>8.594373080070437</c:v>
                </c:pt>
                <c:pt idx="198">
                  <c:v>8.594352829430585</c:v>
                </c:pt>
                <c:pt idx="199">
                  <c:v>8.594368905666233</c:v>
                </c:pt>
                <c:pt idx="200">
                  <c:v>8.59436326036874</c:v>
                </c:pt>
                <c:pt idx="201">
                  <c:v>8.59425765490736</c:v>
                </c:pt>
                <c:pt idx="202">
                  <c:v>8.594227414372543</c:v>
                </c:pt>
                <c:pt idx="203">
                  <c:v>8.594255620352335</c:v>
                </c:pt>
                <c:pt idx="204">
                  <c:v>8.594259259217933</c:v>
                </c:pt>
                <c:pt idx="205">
                  <c:v>8.594253813687361</c:v>
                </c:pt>
                <c:pt idx="206">
                  <c:v>8.594242752265634</c:v>
                </c:pt>
                <c:pt idx="207">
                  <c:v>8.594245536219741</c:v>
                </c:pt>
                <c:pt idx="208">
                  <c:v>8.594146904314384</c:v>
                </c:pt>
                <c:pt idx="209">
                  <c:v>8.594155382244887</c:v>
                </c:pt>
                <c:pt idx="210">
                  <c:v>8.594158847491784</c:v>
                </c:pt>
                <c:pt idx="211">
                  <c:v>8.594066900097577</c:v>
                </c:pt>
                <c:pt idx="212">
                  <c:v>8.59407480813186</c:v>
                </c:pt>
                <c:pt idx="213">
                  <c:v>8.594074455756523</c:v>
                </c:pt>
                <c:pt idx="214">
                  <c:v>8.594070728557655</c:v>
                </c:pt>
                <c:pt idx="215">
                  <c:v>8.594029117943593</c:v>
                </c:pt>
                <c:pt idx="216">
                  <c:v>8.594035034140258</c:v>
                </c:pt>
                <c:pt idx="217">
                  <c:v>8.594034328328148</c:v>
                </c:pt>
                <c:pt idx="218">
                  <c:v>8.593995606397927</c:v>
                </c:pt>
                <c:pt idx="219">
                  <c:v>8.594001900023573</c:v>
                </c:pt>
                <c:pt idx="220">
                  <c:v>8.594008119934145</c:v>
                </c:pt>
                <c:pt idx="221">
                  <c:v>8.594017550669802</c:v>
                </c:pt>
                <c:pt idx="222">
                  <c:v>8.59398456378895</c:v>
                </c:pt>
                <c:pt idx="223">
                  <c:v>8.593979450386858</c:v>
                </c:pt>
                <c:pt idx="224">
                  <c:v>8.593999004606605</c:v>
                </c:pt>
                <c:pt idx="225">
                  <c:v>8.594030691852371</c:v>
                </c:pt>
                <c:pt idx="226">
                  <c:v>8.594018492072582</c:v>
                </c:pt>
                <c:pt idx="227">
                  <c:v>8.593986474389368</c:v>
                </c:pt>
                <c:pt idx="228">
                  <c:v>8.593990280920769</c:v>
                </c:pt>
                <c:pt idx="229">
                  <c:v>8.593951888972331</c:v>
                </c:pt>
                <c:pt idx="230">
                  <c:v>8.593912166141454</c:v>
                </c:pt>
                <c:pt idx="231">
                  <c:v>8.593905790300758</c:v>
                </c:pt>
                <c:pt idx="232">
                  <c:v>8.593876812043673</c:v>
                </c:pt>
                <c:pt idx="233">
                  <c:v>8.59387965083528</c:v>
                </c:pt>
                <c:pt idx="234">
                  <c:v>8.59386499381896</c:v>
                </c:pt>
                <c:pt idx="235">
                  <c:v>8.593818207933499</c:v>
                </c:pt>
                <c:pt idx="236">
                  <c:v>8.593783971897704</c:v>
                </c:pt>
                <c:pt idx="237">
                  <c:v>8.593818183763805</c:v>
                </c:pt>
                <c:pt idx="238">
                  <c:v>8.593839505262535</c:v>
                </c:pt>
                <c:pt idx="239">
                  <c:v>8.59386083246719</c:v>
                </c:pt>
                <c:pt idx="240">
                  <c:v>8.59387253494824</c:v>
                </c:pt>
                <c:pt idx="241">
                  <c:v>8.59387613153399</c:v>
                </c:pt>
                <c:pt idx="242">
                  <c:v>8.59388091336307</c:v>
                </c:pt>
                <c:pt idx="243">
                  <c:v>8.59387111448273</c:v>
                </c:pt>
                <c:pt idx="244">
                  <c:v>8.59381398722419</c:v>
                </c:pt>
                <c:pt idx="245">
                  <c:v>8.59374353395539</c:v>
                </c:pt>
                <c:pt idx="246">
                  <c:v>8.59374773959881</c:v>
                </c:pt>
                <c:pt idx="247">
                  <c:v>8.593753095853774</c:v>
                </c:pt>
                <c:pt idx="248">
                  <c:v>8.593755698317816</c:v>
                </c:pt>
                <c:pt idx="249">
                  <c:v>8.593720569610065</c:v>
                </c:pt>
                <c:pt idx="250">
                  <c:v>8.593713452027554</c:v>
                </c:pt>
                <c:pt idx="251">
                  <c:v>8.593725820106215</c:v>
                </c:pt>
                <c:pt idx="252">
                  <c:v>8.59373404582793</c:v>
                </c:pt>
                <c:pt idx="253">
                  <c:v>8.59373321527467</c:v>
                </c:pt>
                <c:pt idx="254">
                  <c:v>8.593748253581083</c:v>
                </c:pt>
                <c:pt idx="255">
                  <c:v>8.593749532903033</c:v>
                </c:pt>
                <c:pt idx="256">
                  <c:v>8.593719299123878</c:v>
                </c:pt>
                <c:pt idx="257">
                  <c:v>8.59368853795983</c:v>
                </c:pt>
                <c:pt idx="258">
                  <c:v>8.593682871446587</c:v>
                </c:pt>
                <c:pt idx="259">
                  <c:v>8.593675254878908</c:v>
                </c:pt>
                <c:pt idx="260">
                  <c:v>8.593675938802054</c:v>
                </c:pt>
                <c:pt idx="261">
                  <c:v>8.593659441905864</c:v>
                </c:pt>
                <c:pt idx="262">
                  <c:v>8.593670760583711</c:v>
                </c:pt>
                <c:pt idx="263">
                  <c:v>8.593658231358773</c:v>
                </c:pt>
                <c:pt idx="264">
                  <c:v>8.593650202987343</c:v>
                </c:pt>
                <c:pt idx="265">
                  <c:v>8.5936631616916</c:v>
                </c:pt>
                <c:pt idx="266">
                  <c:v>8.593668348221145</c:v>
                </c:pt>
                <c:pt idx="267">
                  <c:v>8.593645668511366</c:v>
                </c:pt>
                <c:pt idx="268">
                  <c:v>8.593626027083145</c:v>
                </c:pt>
                <c:pt idx="269">
                  <c:v>8.593606380971726</c:v>
                </c:pt>
                <c:pt idx="270">
                  <c:v>8.593591555231166</c:v>
                </c:pt>
                <c:pt idx="271">
                  <c:v>8.593593142675537</c:v>
                </c:pt>
                <c:pt idx="272">
                  <c:v>8.59358027651658</c:v>
                </c:pt>
                <c:pt idx="273">
                  <c:v>8.593584409930205</c:v>
                </c:pt>
                <c:pt idx="274">
                  <c:v>8.59357145013264</c:v>
                </c:pt>
                <c:pt idx="275">
                  <c:v>8.593576299376942</c:v>
                </c:pt>
                <c:pt idx="276">
                  <c:v>8.593585094073777</c:v>
                </c:pt>
                <c:pt idx="277">
                  <c:v>8.593562484715598</c:v>
                </c:pt>
                <c:pt idx="278">
                  <c:v>8.593555730410667</c:v>
                </c:pt>
                <c:pt idx="279">
                  <c:v>8.593538721563702</c:v>
                </c:pt>
                <c:pt idx="280">
                  <c:v>8.593539837493582</c:v>
                </c:pt>
                <c:pt idx="281">
                  <c:v>8.593525941160342</c:v>
                </c:pt>
                <c:pt idx="282">
                  <c:v>8.593494731014898</c:v>
                </c:pt>
                <c:pt idx="283">
                  <c:v>8.593487949495831</c:v>
                </c:pt>
                <c:pt idx="284">
                  <c:v>8.593480296880372</c:v>
                </c:pt>
                <c:pt idx="285">
                  <c:v>8.593481176719813</c:v>
                </c:pt>
                <c:pt idx="286">
                  <c:v>8.593473055356956</c:v>
                </c:pt>
                <c:pt idx="287">
                  <c:v>8.593444085722489</c:v>
                </c:pt>
                <c:pt idx="288">
                  <c:v>8.593435433769123</c:v>
                </c:pt>
                <c:pt idx="289">
                  <c:v>8.593418105081575</c:v>
                </c:pt>
                <c:pt idx="290">
                  <c:v>8.59337553563559</c:v>
                </c:pt>
                <c:pt idx="291">
                  <c:v>8.593370607231906</c:v>
                </c:pt>
                <c:pt idx="292">
                  <c:v>8.593346852707974</c:v>
                </c:pt>
                <c:pt idx="293">
                  <c:v>8.593339429909376</c:v>
                </c:pt>
                <c:pt idx="294">
                  <c:v>8.593334425068056</c:v>
                </c:pt>
                <c:pt idx="295">
                  <c:v>8.59333127765661</c:v>
                </c:pt>
                <c:pt idx="296">
                  <c:v>8.593328589165175</c:v>
                </c:pt>
                <c:pt idx="297">
                  <c:v>8.593334056307741</c:v>
                </c:pt>
                <c:pt idx="298">
                  <c:v>8.593327192935474</c:v>
                </c:pt>
                <c:pt idx="299">
                  <c:v>8.59329468482069</c:v>
                </c:pt>
                <c:pt idx="300">
                  <c:v>8.593318866297697</c:v>
                </c:pt>
                <c:pt idx="301">
                  <c:v>8.593300874478631</c:v>
                </c:pt>
                <c:pt idx="302">
                  <c:v>8.593318495527809</c:v>
                </c:pt>
                <c:pt idx="303">
                  <c:v>8.593344855922783</c:v>
                </c:pt>
                <c:pt idx="304">
                  <c:v>8.593342431680414</c:v>
                </c:pt>
                <c:pt idx="305">
                  <c:v>8.593318113919269</c:v>
                </c:pt>
                <c:pt idx="306">
                  <c:v>8.593314552946536</c:v>
                </c:pt>
                <c:pt idx="307">
                  <c:v>8.593336508183073</c:v>
                </c:pt>
                <c:pt idx="308">
                  <c:v>8.593333219224553</c:v>
                </c:pt>
                <c:pt idx="309">
                  <c:v>8.593348917781732</c:v>
                </c:pt>
                <c:pt idx="310">
                  <c:v>8.593330732455906</c:v>
                </c:pt>
                <c:pt idx="311">
                  <c:v>8.593310652752521</c:v>
                </c:pt>
                <c:pt idx="312">
                  <c:v>8.593314818844558</c:v>
                </c:pt>
                <c:pt idx="313">
                  <c:v>8.593291512861231</c:v>
                </c:pt>
                <c:pt idx="314">
                  <c:v>8.593292332872466</c:v>
                </c:pt>
                <c:pt idx="315">
                  <c:v>8.593293128124389</c:v>
                </c:pt>
                <c:pt idx="316">
                  <c:v>8.593295371234468</c:v>
                </c:pt>
                <c:pt idx="317">
                  <c:v>8.593297157298636</c:v>
                </c:pt>
                <c:pt idx="318">
                  <c:v>8.593301066786102</c:v>
                </c:pt>
                <c:pt idx="319">
                  <c:v>8.593289540084895</c:v>
                </c:pt>
                <c:pt idx="320">
                  <c:v>8.593276323209615</c:v>
                </c:pt>
                <c:pt idx="321">
                  <c:v>8.59326431362915</c:v>
                </c:pt>
                <c:pt idx="322">
                  <c:v>8.593267712049679</c:v>
                </c:pt>
                <c:pt idx="323">
                  <c:v>8.593238416726994</c:v>
                </c:pt>
                <c:pt idx="324">
                  <c:v>8.593223218215373</c:v>
                </c:pt>
                <c:pt idx="325">
                  <c:v>8.593207101716553</c:v>
                </c:pt>
                <c:pt idx="326">
                  <c:v>8.593190275948887</c:v>
                </c:pt>
                <c:pt idx="327">
                  <c:v>8.593157456488798</c:v>
                </c:pt>
                <c:pt idx="328">
                  <c:v>8.59315584894163</c:v>
                </c:pt>
                <c:pt idx="329">
                  <c:v>8.59315191233126</c:v>
                </c:pt>
                <c:pt idx="330">
                  <c:v>8.593130091812798</c:v>
                </c:pt>
                <c:pt idx="331">
                  <c:v>8.593113407298452</c:v>
                </c:pt>
                <c:pt idx="332">
                  <c:v>8.593099435532901</c:v>
                </c:pt>
                <c:pt idx="333">
                  <c:v>8.593119334826605</c:v>
                </c:pt>
                <c:pt idx="334">
                  <c:v>8.593107885254465</c:v>
                </c:pt>
                <c:pt idx="335">
                  <c:v>8.593069472281892</c:v>
                </c:pt>
                <c:pt idx="336">
                  <c:v>8.59304902661245</c:v>
                </c:pt>
                <c:pt idx="337">
                  <c:v>8.593033211413598</c:v>
                </c:pt>
                <c:pt idx="338">
                  <c:v>8.593037520033027</c:v>
                </c:pt>
                <c:pt idx="339">
                  <c:v>8.5930455764904</c:v>
                </c:pt>
                <c:pt idx="340">
                  <c:v>8.59301475557254</c:v>
                </c:pt>
                <c:pt idx="341">
                  <c:v>8.593021651140017</c:v>
                </c:pt>
                <c:pt idx="342">
                  <c:v>8.59302035686124</c:v>
                </c:pt>
                <c:pt idx="343">
                  <c:v>8.593013178755424</c:v>
                </c:pt>
                <c:pt idx="344">
                  <c:v>8.593024228102799</c:v>
                </c:pt>
                <c:pt idx="345">
                  <c:v>8.592988490783426</c:v>
                </c:pt>
                <c:pt idx="346">
                  <c:v>8.59296676323604</c:v>
                </c:pt>
                <c:pt idx="347">
                  <c:v>8.592962853445133</c:v>
                </c:pt>
                <c:pt idx="348">
                  <c:v>8.592939076942137</c:v>
                </c:pt>
                <c:pt idx="349">
                  <c:v>8.592933305427675</c:v>
                </c:pt>
                <c:pt idx="350">
                  <c:v>8.592942727016144</c:v>
                </c:pt>
                <c:pt idx="351">
                  <c:v>8.592911360018086</c:v>
                </c:pt>
                <c:pt idx="352">
                  <c:v>8.592922763577242</c:v>
                </c:pt>
                <c:pt idx="353">
                  <c:v>8.592921745863181</c:v>
                </c:pt>
                <c:pt idx="354">
                  <c:v>8.592914838114835</c:v>
                </c:pt>
                <c:pt idx="355">
                  <c:v>8.592924513548247</c:v>
                </c:pt>
                <c:pt idx="356">
                  <c:v>8.592909952254276</c:v>
                </c:pt>
                <c:pt idx="357">
                  <c:v>8.592915177188706</c:v>
                </c:pt>
                <c:pt idx="358">
                  <c:v>8.592916800864169</c:v>
                </c:pt>
                <c:pt idx="359">
                  <c:v>8.592928533711685</c:v>
                </c:pt>
                <c:pt idx="360">
                  <c:v>8.592915294791986</c:v>
                </c:pt>
                <c:pt idx="361">
                  <c:v>8.592902454859688</c:v>
                </c:pt>
                <c:pt idx="362">
                  <c:v>8.592909427581452</c:v>
                </c:pt>
                <c:pt idx="363">
                  <c:v>8.592903869309634</c:v>
                </c:pt>
                <c:pt idx="364">
                  <c:v>8.592883829692266</c:v>
                </c:pt>
                <c:pt idx="365">
                  <c:v>8.592863041716713</c:v>
                </c:pt>
                <c:pt idx="366">
                  <c:v>8.592860564412716</c:v>
                </c:pt>
                <c:pt idx="367">
                  <c:v>8.592876292020943</c:v>
                </c:pt>
                <c:pt idx="368">
                  <c:v>8.592853924337742</c:v>
                </c:pt>
                <c:pt idx="369">
                  <c:v>8.59284716619456</c:v>
                </c:pt>
                <c:pt idx="370">
                  <c:v>8.592837898464493</c:v>
                </c:pt>
                <c:pt idx="371">
                  <c:v>8.592818423376553</c:v>
                </c:pt>
                <c:pt idx="372">
                  <c:v>8.592812719186588</c:v>
                </c:pt>
                <c:pt idx="373">
                  <c:v>8.592815534608922</c:v>
                </c:pt>
                <c:pt idx="374">
                  <c:v>8.592810044179085</c:v>
                </c:pt>
                <c:pt idx="375">
                  <c:v>8.592790820567972</c:v>
                </c:pt>
                <c:pt idx="376">
                  <c:v>8.592798378201744</c:v>
                </c:pt>
                <c:pt idx="377">
                  <c:v>8.592798937389304</c:v>
                </c:pt>
                <c:pt idx="378">
                  <c:v>8.592800286098937</c:v>
                </c:pt>
                <c:pt idx="379">
                  <c:v>8.592795938866045</c:v>
                </c:pt>
                <c:pt idx="380">
                  <c:v>8.592770869807342</c:v>
                </c:pt>
                <c:pt idx="381">
                  <c:v>8.592769607941197</c:v>
                </c:pt>
                <c:pt idx="382">
                  <c:v>8.592759446093282</c:v>
                </c:pt>
                <c:pt idx="383">
                  <c:v>8.592760400799081</c:v>
                </c:pt>
                <c:pt idx="384">
                  <c:v>8.592765983576253</c:v>
                </c:pt>
                <c:pt idx="385">
                  <c:v>8.592747672130978</c:v>
                </c:pt>
                <c:pt idx="386">
                  <c:v>8.592747254609606</c:v>
                </c:pt>
                <c:pt idx="387">
                  <c:v>8.592764506910713</c:v>
                </c:pt>
                <c:pt idx="388">
                  <c:v>8.592764649419015</c:v>
                </c:pt>
                <c:pt idx="389">
                  <c:v>8.59277053531671</c:v>
                </c:pt>
                <c:pt idx="390">
                  <c:v>8.592767804817793</c:v>
                </c:pt>
                <c:pt idx="391">
                  <c:v>8.592765123960708</c:v>
                </c:pt>
                <c:pt idx="392">
                  <c:v>8.592762773742308</c:v>
                </c:pt>
                <c:pt idx="393">
                  <c:v>8.592741801667227</c:v>
                </c:pt>
                <c:pt idx="394">
                  <c:v>8.592742410397891</c:v>
                </c:pt>
                <c:pt idx="395">
                  <c:v>8.592743188650926</c:v>
                </c:pt>
                <c:pt idx="396">
                  <c:v>8.59272055167614</c:v>
                </c:pt>
                <c:pt idx="397">
                  <c:v>8.592731336302329</c:v>
                </c:pt>
                <c:pt idx="398">
                  <c:v>8.592755365904079</c:v>
                </c:pt>
                <c:pt idx="399">
                  <c:v>8.592750440499568</c:v>
                </c:pt>
                <c:pt idx="400">
                  <c:v>8.592775765256427</c:v>
                </c:pt>
                <c:pt idx="401">
                  <c:v>8.592768267683152</c:v>
                </c:pt>
                <c:pt idx="402">
                  <c:v>8.592775087852722</c:v>
                </c:pt>
                <c:pt idx="403">
                  <c:v>8.592785203351825</c:v>
                </c:pt>
                <c:pt idx="404">
                  <c:v>8.592793395067746</c:v>
                </c:pt>
                <c:pt idx="405">
                  <c:v>8.592765179419255</c:v>
                </c:pt>
                <c:pt idx="406">
                  <c:v>8.592772809583826</c:v>
                </c:pt>
                <c:pt idx="407">
                  <c:v>8.59278432368747</c:v>
                </c:pt>
                <c:pt idx="408">
                  <c:v>8.592791297374468</c:v>
                </c:pt>
                <c:pt idx="409">
                  <c:v>8.592790356490385</c:v>
                </c:pt>
                <c:pt idx="410">
                  <c:v>8.592795882805396</c:v>
                </c:pt>
                <c:pt idx="411">
                  <c:v>8.592796735623539</c:v>
                </c:pt>
                <c:pt idx="412">
                  <c:v>8.592807036055683</c:v>
                </c:pt>
                <c:pt idx="413">
                  <c:v>8.592796045282796</c:v>
                </c:pt>
                <c:pt idx="414">
                  <c:v>8.592785411246645</c:v>
                </c:pt>
                <c:pt idx="415">
                  <c:v>8.592798652899369</c:v>
                </c:pt>
                <c:pt idx="416">
                  <c:v>8.592813115488076</c:v>
                </c:pt>
                <c:pt idx="417">
                  <c:v>8.59284884822193</c:v>
                </c:pt>
                <c:pt idx="418">
                  <c:v>8.592871687409898</c:v>
                </c:pt>
                <c:pt idx="419">
                  <c:v>8.592873801705732</c:v>
                </c:pt>
                <c:pt idx="420">
                  <c:v>8.59289509889579</c:v>
                </c:pt>
                <c:pt idx="421">
                  <c:v>8.592875611113193</c:v>
                </c:pt>
                <c:pt idx="422">
                  <c:v>8.59287611027737</c:v>
                </c:pt>
                <c:pt idx="423">
                  <c:v>8.592864252891408</c:v>
                </c:pt>
                <c:pt idx="424">
                  <c:v>8.592884134854817</c:v>
                </c:pt>
                <c:pt idx="425">
                  <c:v>8.59291430843091</c:v>
                </c:pt>
                <c:pt idx="426">
                  <c:v>8.592935849560744</c:v>
                </c:pt>
                <c:pt idx="427">
                  <c:v>8.592926296088873</c:v>
                </c:pt>
                <c:pt idx="428">
                  <c:v>8.592917708594866</c:v>
                </c:pt>
                <c:pt idx="429">
                  <c:v>8.592912468831459</c:v>
                </c:pt>
                <c:pt idx="430">
                  <c:v>8.592906321476724</c:v>
                </c:pt>
                <c:pt idx="431">
                  <c:v>8.59288638159738</c:v>
                </c:pt>
                <c:pt idx="432">
                  <c:v>8.592908183383665</c:v>
                </c:pt>
                <c:pt idx="433">
                  <c:v>8.592936628990385</c:v>
                </c:pt>
                <c:pt idx="434">
                  <c:v>8.592930633496339</c:v>
                </c:pt>
                <c:pt idx="435">
                  <c:v>8.592953983728274</c:v>
                </c:pt>
                <c:pt idx="436">
                  <c:v>8.592950267286286</c:v>
                </c:pt>
                <c:pt idx="437">
                  <c:v>8.592935839400061</c:v>
                </c:pt>
                <c:pt idx="438">
                  <c:v>8.592955137060471</c:v>
                </c:pt>
                <c:pt idx="439">
                  <c:v>8.59293508450797</c:v>
                </c:pt>
                <c:pt idx="440">
                  <c:v>8.592921519484324</c:v>
                </c:pt>
                <c:pt idx="441">
                  <c:v>8.592943110767933</c:v>
                </c:pt>
                <c:pt idx="442">
                  <c:v>8.592967567365772</c:v>
                </c:pt>
                <c:pt idx="443">
                  <c:v>8.592950147669924</c:v>
                </c:pt>
                <c:pt idx="444">
                  <c:v>8.592970776882375</c:v>
                </c:pt>
                <c:pt idx="445">
                  <c:v>8.592993144665822</c:v>
                </c:pt>
                <c:pt idx="446">
                  <c:v>8.592980906709569</c:v>
                </c:pt>
                <c:pt idx="447">
                  <c:v>8.592999004857761</c:v>
                </c:pt>
                <c:pt idx="448">
                  <c:v>8.592986401246943</c:v>
                </c:pt>
                <c:pt idx="449">
                  <c:v>8.593006722734838</c:v>
                </c:pt>
                <c:pt idx="450">
                  <c:v>8.593011004958486</c:v>
                </c:pt>
                <c:pt idx="451">
                  <c:v>8.593035201457097</c:v>
                </c:pt>
                <c:pt idx="452">
                  <c:v>8.593060448410878</c:v>
                </c:pt>
                <c:pt idx="453">
                  <c:v>8.59304166590354</c:v>
                </c:pt>
                <c:pt idx="454">
                  <c:v>8.593034671587906</c:v>
                </c:pt>
                <c:pt idx="455">
                  <c:v>8.59301584365789</c:v>
                </c:pt>
                <c:pt idx="456">
                  <c:v>8.592999633822139</c:v>
                </c:pt>
                <c:pt idx="457">
                  <c:v>8.59299555625768</c:v>
                </c:pt>
                <c:pt idx="458">
                  <c:v>8.593020263453631</c:v>
                </c:pt>
                <c:pt idx="459">
                  <c:v>8.593016713197386</c:v>
                </c:pt>
                <c:pt idx="460">
                  <c:v>8.593015695474614</c:v>
                </c:pt>
                <c:pt idx="461">
                  <c:v>8.593034703368588</c:v>
                </c:pt>
                <c:pt idx="462">
                  <c:v>8.593023887836473</c:v>
                </c:pt>
                <c:pt idx="463">
                  <c:v>8.593008753412256</c:v>
                </c:pt>
                <c:pt idx="464">
                  <c:v>8.592997193372318</c:v>
                </c:pt>
                <c:pt idx="465">
                  <c:v>8.593014285837247</c:v>
                </c:pt>
                <c:pt idx="466">
                  <c:v>8.59301456076734</c:v>
                </c:pt>
                <c:pt idx="467">
                  <c:v>8.592989741066553</c:v>
                </c:pt>
                <c:pt idx="468">
                  <c:v>8.592984004069397</c:v>
                </c:pt>
                <c:pt idx="469">
                  <c:v>8.592990987342953</c:v>
                </c:pt>
                <c:pt idx="470">
                  <c:v>8.592986888564411</c:v>
                </c:pt>
                <c:pt idx="471">
                  <c:v>8.592974219062791</c:v>
                </c:pt>
                <c:pt idx="472">
                  <c:v>8.592978889376486</c:v>
                </c:pt>
                <c:pt idx="473">
                  <c:v>8.592960067019657</c:v>
                </c:pt>
                <c:pt idx="474">
                  <c:v>8.5929585044173</c:v>
                </c:pt>
                <c:pt idx="475">
                  <c:v>8.592961216942474</c:v>
                </c:pt>
                <c:pt idx="476">
                  <c:v>8.592956827999787</c:v>
                </c:pt>
                <c:pt idx="477">
                  <c:v>8.592959268505792</c:v>
                </c:pt>
                <c:pt idx="478">
                  <c:v>8.5929468829753</c:v>
                </c:pt>
                <c:pt idx="479">
                  <c:v>8.592952986973621</c:v>
                </c:pt>
                <c:pt idx="480">
                  <c:v>8.592960052202866</c:v>
                </c:pt>
                <c:pt idx="481">
                  <c:v>8.592940532518629</c:v>
                </c:pt>
                <c:pt idx="482">
                  <c:v>8.592933112092297</c:v>
                </c:pt>
                <c:pt idx="483">
                  <c:v>8.59295533904603</c:v>
                </c:pt>
                <c:pt idx="484">
                  <c:v>8.59297806261872</c:v>
                </c:pt>
                <c:pt idx="485">
                  <c:v>8.593006483435058</c:v>
                </c:pt>
                <c:pt idx="486">
                  <c:v>8.593023323855295</c:v>
                </c:pt>
                <c:pt idx="487">
                  <c:v>8.593008337371842</c:v>
                </c:pt>
                <c:pt idx="488">
                  <c:v>8.593038756177215</c:v>
                </c:pt>
                <c:pt idx="489">
                  <c:v>8.59305618801665</c:v>
                </c:pt>
                <c:pt idx="490">
                  <c:v>8.593032710056534</c:v>
                </c:pt>
                <c:pt idx="491">
                  <c:v>8.593046825871257</c:v>
                </c:pt>
                <c:pt idx="492">
                  <c:v>8.593031332327097</c:v>
                </c:pt>
                <c:pt idx="493">
                  <c:v>8.593042488579714</c:v>
                </c:pt>
                <c:pt idx="494">
                  <c:v>8.593056349317592</c:v>
                </c:pt>
                <c:pt idx="495">
                  <c:v>8.593061077402638</c:v>
                </c:pt>
                <c:pt idx="496">
                  <c:v>8.593070219361405</c:v>
                </c:pt>
                <c:pt idx="497">
                  <c:v>8.593076558985498</c:v>
                </c:pt>
                <c:pt idx="498">
                  <c:v>8.59306462207741</c:v>
                </c:pt>
                <c:pt idx="499">
                  <c:v>8.593052454364555</c:v>
                </c:pt>
                <c:pt idx="500">
                  <c:v>8.593029125403348</c:v>
                </c:pt>
                <c:pt idx="501">
                  <c:v>8.593021703404537</c:v>
                </c:pt>
                <c:pt idx="502">
                  <c:v>8.593015640530968</c:v>
                </c:pt>
                <c:pt idx="503">
                  <c:v>8.592989338009122</c:v>
                </c:pt>
                <c:pt idx="504">
                  <c:v>8.592985374929855</c:v>
                </c:pt>
                <c:pt idx="505">
                  <c:v>8.59295342874122</c:v>
                </c:pt>
                <c:pt idx="506">
                  <c:v>8.592949180314827</c:v>
                </c:pt>
                <c:pt idx="507">
                  <c:v>8.592939460910191</c:v>
                </c:pt>
                <c:pt idx="508">
                  <c:v>8.59293033828801</c:v>
                </c:pt>
                <c:pt idx="509">
                  <c:v>8.592924919249054</c:v>
                </c:pt>
                <c:pt idx="510">
                  <c:v>8.592906360502774</c:v>
                </c:pt>
                <c:pt idx="511">
                  <c:v>8.592895155257748</c:v>
                </c:pt>
                <c:pt idx="512">
                  <c:v>8.59287153093941</c:v>
                </c:pt>
                <c:pt idx="513">
                  <c:v>8.59286977302163</c:v>
                </c:pt>
                <c:pt idx="514">
                  <c:v>8.592859771145935</c:v>
                </c:pt>
                <c:pt idx="515">
                  <c:v>8.592854084615517</c:v>
                </c:pt>
                <c:pt idx="516">
                  <c:v>8.592840385904093</c:v>
                </c:pt>
                <c:pt idx="517">
                  <c:v>8.592829447447405</c:v>
                </c:pt>
                <c:pt idx="518">
                  <c:v>8.59279481589192</c:v>
                </c:pt>
                <c:pt idx="519">
                  <c:v>8.592783375877513</c:v>
                </c:pt>
                <c:pt idx="520">
                  <c:v>8.592771842857786</c:v>
                </c:pt>
                <c:pt idx="521">
                  <c:v>8.592752834507483</c:v>
                </c:pt>
                <c:pt idx="522">
                  <c:v>8.592727480647392</c:v>
                </c:pt>
                <c:pt idx="523">
                  <c:v>8.592709236358829</c:v>
                </c:pt>
                <c:pt idx="524">
                  <c:v>8.592701875103288</c:v>
                </c:pt>
                <c:pt idx="525">
                  <c:v>8.592689205500829</c:v>
                </c:pt>
                <c:pt idx="526">
                  <c:v>8.592677320660904</c:v>
                </c:pt>
                <c:pt idx="527">
                  <c:v>8.592666687654502</c:v>
                </c:pt>
                <c:pt idx="528">
                  <c:v>8.592656244177311</c:v>
                </c:pt>
                <c:pt idx="529">
                  <c:v>8.592640105333015</c:v>
                </c:pt>
                <c:pt idx="530">
                  <c:v>8.592626352957623</c:v>
                </c:pt>
                <c:pt idx="531">
                  <c:v>8.592614574916086</c:v>
                </c:pt>
                <c:pt idx="532">
                  <c:v>8.59259245986733</c:v>
                </c:pt>
                <c:pt idx="533">
                  <c:v>8.59258433016786</c:v>
                </c:pt>
                <c:pt idx="534">
                  <c:v>8.592576997126107</c:v>
                </c:pt>
                <c:pt idx="535">
                  <c:v>8.592569542211228</c:v>
                </c:pt>
                <c:pt idx="536">
                  <c:v>8.592555096859064</c:v>
                </c:pt>
                <c:pt idx="537">
                  <c:v>8.592540794042355</c:v>
                </c:pt>
                <c:pt idx="538">
                  <c:v>8.592531220188992</c:v>
                </c:pt>
                <c:pt idx="539">
                  <c:v>8.592523526524383</c:v>
                </c:pt>
                <c:pt idx="540">
                  <c:v>8.592497444582063</c:v>
                </c:pt>
                <c:pt idx="541">
                  <c:v>8.592488472278315</c:v>
                </c:pt>
                <c:pt idx="542">
                  <c:v>8.59246379156583</c:v>
                </c:pt>
                <c:pt idx="543">
                  <c:v>8.59246189680968</c:v>
                </c:pt>
                <c:pt idx="544">
                  <c:v>8.59245622554214</c:v>
                </c:pt>
                <c:pt idx="545">
                  <c:v>8.592433800726495</c:v>
                </c:pt>
                <c:pt idx="546">
                  <c:v>8.592424655038752</c:v>
                </c:pt>
                <c:pt idx="547">
                  <c:v>8.592404176003042</c:v>
                </c:pt>
                <c:pt idx="548">
                  <c:v>8.59239646902832</c:v>
                </c:pt>
                <c:pt idx="549">
                  <c:v>8.592379925977214</c:v>
                </c:pt>
                <c:pt idx="550">
                  <c:v>8.592357610520649</c:v>
                </c:pt>
                <c:pt idx="551">
                  <c:v>8.592342029622749</c:v>
                </c:pt>
                <c:pt idx="552">
                  <c:v>8.592333738725493</c:v>
                </c:pt>
                <c:pt idx="553">
                  <c:v>8.592325465414563</c:v>
                </c:pt>
                <c:pt idx="554">
                  <c:v>8.592307774506986</c:v>
                </c:pt>
                <c:pt idx="555">
                  <c:v>8.592291949341147</c:v>
                </c:pt>
                <c:pt idx="556">
                  <c:v>8.592278565627591</c:v>
                </c:pt>
                <c:pt idx="557">
                  <c:v>8.5922740319191</c:v>
                </c:pt>
                <c:pt idx="558">
                  <c:v>8.592270398186185</c:v>
                </c:pt>
                <c:pt idx="559">
                  <c:v>8.592262002593763</c:v>
                </c:pt>
                <c:pt idx="560">
                  <c:v>8.592243099084149</c:v>
                </c:pt>
                <c:pt idx="561">
                  <c:v>8.592234637194178</c:v>
                </c:pt>
                <c:pt idx="562">
                  <c:v>8.592216467929179</c:v>
                </c:pt>
                <c:pt idx="563">
                  <c:v>8.592196287497604</c:v>
                </c:pt>
                <c:pt idx="564">
                  <c:v>8.592184862301183</c:v>
                </c:pt>
                <c:pt idx="565">
                  <c:v>8.592180368098795</c:v>
                </c:pt>
                <c:pt idx="566">
                  <c:v>8.592165688266046</c:v>
                </c:pt>
                <c:pt idx="567">
                  <c:v>8.592152084968042</c:v>
                </c:pt>
                <c:pt idx="568">
                  <c:v>8.59213661167432</c:v>
                </c:pt>
                <c:pt idx="569">
                  <c:v>8.592115095659663</c:v>
                </c:pt>
                <c:pt idx="570">
                  <c:v>8.59208756887392</c:v>
                </c:pt>
                <c:pt idx="571">
                  <c:v>8.592079244225696</c:v>
                </c:pt>
                <c:pt idx="572">
                  <c:v>8.592070024201288</c:v>
                </c:pt>
                <c:pt idx="573">
                  <c:v>8.59205692348545</c:v>
                </c:pt>
                <c:pt idx="574">
                  <c:v>8.592043739123074</c:v>
                </c:pt>
                <c:pt idx="575">
                  <c:v>8.592031231335064</c:v>
                </c:pt>
                <c:pt idx="576">
                  <c:v>8.592017855656806</c:v>
                </c:pt>
                <c:pt idx="577">
                  <c:v>8.592006610192088</c:v>
                </c:pt>
                <c:pt idx="578">
                  <c:v>8.592005779503847</c:v>
                </c:pt>
                <c:pt idx="579">
                  <c:v>8.591983621649977</c:v>
                </c:pt>
                <c:pt idx="580">
                  <c:v>8.591984010344797</c:v>
                </c:pt>
                <c:pt idx="581">
                  <c:v>8.591978664819703</c:v>
                </c:pt>
                <c:pt idx="582">
                  <c:v>8.591976816012842</c:v>
                </c:pt>
                <c:pt idx="583">
                  <c:v>8.591960313519978</c:v>
                </c:pt>
                <c:pt idx="584">
                  <c:v>8.591968993822679</c:v>
                </c:pt>
                <c:pt idx="585">
                  <c:v>8.59195712188817</c:v>
                </c:pt>
                <c:pt idx="586">
                  <c:v>8.591953335702142</c:v>
                </c:pt>
                <c:pt idx="587">
                  <c:v>8.591939610696697</c:v>
                </c:pt>
                <c:pt idx="588">
                  <c:v>8.591943525266855</c:v>
                </c:pt>
                <c:pt idx="589">
                  <c:v>8.591930172750267</c:v>
                </c:pt>
                <c:pt idx="590">
                  <c:v>8.591931467501146</c:v>
                </c:pt>
                <c:pt idx="591">
                  <c:v>8.591924138285925</c:v>
                </c:pt>
                <c:pt idx="592">
                  <c:v>8.591909970358799</c:v>
                </c:pt>
                <c:pt idx="593">
                  <c:v>8.59189828916375</c:v>
                </c:pt>
                <c:pt idx="594">
                  <c:v>8.591884524555642</c:v>
                </c:pt>
                <c:pt idx="595">
                  <c:v>8.591873377914592</c:v>
                </c:pt>
                <c:pt idx="596">
                  <c:v>8.591859996513294</c:v>
                </c:pt>
                <c:pt idx="597">
                  <c:v>8.591859121462353</c:v>
                </c:pt>
                <c:pt idx="598">
                  <c:v>8.591844763117242</c:v>
                </c:pt>
                <c:pt idx="599">
                  <c:v>8.59185688285133</c:v>
                </c:pt>
                <c:pt idx="600">
                  <c:v>8.59184429042978</c:v>
                </c:pt>
                <c:pt idx="601">
                  <c:v>8.591830252747604</c:v>
                </c:pt>
                <c:pt idx="602">
                  <c:v>8.591825181105982</c:v>
                </c:pt>
                <c:pt idx="603">
                  <c:v>8.591823284134069</c:v>
                </c:pt>
                <c:pt idx="604">
                  <c:v>8.591823162771732</c:v>
                </c:pt>
                <c:pt idx="605">
                  <c:v>8.591810968778578</c:v>
                </c:pt>
                <c:pt idx="606">
                  <c:v>8.591814445433721</c:v>
                </c:pt>
                <c:pt idx="607">
                  <c:v>8.591809922277875</c:v>
                </c:pt>
                <c:pt idx="608">
                  <c:v>8.591805943831837</c:v>
                </c:pt>
                <c:pt idx="609">
                  <c:v>8.591785930675783</c:v>
                </c:pt>
                <c:pt idx="610">
                  <c:v>8.59178607184769</c:v>
                </c:pt>
                <c:pt idx="611">
                  <c:v>8.59177614598418</c:v>
                </c:pt>
                <c:pt idx="612">
                  <c:v>8.591761240840682</c:v>
                </c:pt>
                <c:pt idx="613">
                  <c:v>8.591758997178873</c:v>
                </c:pt>
                <c:pt idx="614">
                  <c:v>8.59176007593273</c:v>
                </c:pt>
                <c:pt idx="615">
                  <c:v>8.591745049365565</c:v>
                </c:pt>
                <c:pt idx="616">
                  <c:v>8.591732128758165</c:v>
                </c:pt>
                <c:pt idx="617">
                  <c:v>8.591726934793865</c:v>
                </c:pt>
                <c:pt idx="618">
                  <c:v>8.591725127515522</c:v>
                </c:pt>
                <c:pt idx="619">
                  <c:v>8.591724822772965</c:v>
                </c:pt>
                <c:pt idx="620">
                  <c:v>8.591726661973992</c:v>
                </c:pt>
                <c:pt idx="621">
                  <c:v>8.59173320555892</c:v>
                </c:pt>
                <c:pt idx="622">
                  <c:v>8.591725401142181</c:v>
                </c:pt>
                <c:pt idx="623">
                  <c:v>8.591713572010606</c:v>
                </c:pt>
                <c:pt idx="624">
                  <c:v>8.591721566753213</c:v>
                </c:pt>
                <c:pt idx="625">
                  <c:v>8.591711189176674</c:v>
                </c:pt>
                <c:pt idx="626">
                  <c:v>8.591707985432533</c:v>
                </c:pt>
                <c:pt idx="627">
                  <c:v>8.591699328178962</c:v>
                </c:pt>
                <c:pt idx="628">
                  <c:v>8.591695072352254</c:v>
                </c:pt>
                <c:pt idx="629">
                  <c:v>8.591688823541123</c:v>
                </c:pt>
                <c:pt idx="630">
                  <c:v>8.59169532770456</c:v>
                </c:pt>
                <c:pt idx="631">
                  <c:v>8.591685984000852</c:v>
                </c:pt>
                <c:pt idx="632">
                  <c:v>8.591695130879145</c:v>
                </c:pt>
                <c:pt idx="633">
                  <c:v>8.591691521778642</c:v>
                </c:pt>
                <c:pt idx="634">
                  <c:v>8.59167900558318</c:v>
                </c:pt>
                <c:pt idx="635">
                  <c:v>8.591670573079968</c:v>
                </c:pt>
                <c:pt idx="636">
                  <c:v>8.59166153717526</c:v>
                </c:pt>
                <c:pt idx="637">
                  <c:v>8.591667813794482</c:v>
                </c:pt>
                <c:pt idx="638">
                  <c:v>8.591668509069452</c:v>
                </c:pt>
                <c:pt idx="639">
                  <c:v>8.591660301821031</c:v>
                </c:pt>
                <c:pt idx="640">
                  <c:v>8.591664418488955</c:v>
                </c:pt>
                <c:pt idx="641">
                  <c:v>8.591663641215918</c:v>
                </c:pt>
                <c:pt idx="642">
                  <c:v>8.591654269843888</c:v>
                </c:pt>
                <c:pt idx="643">
                  <c:v>8.591657319350714</c:v>
                </c:pt>
                <c:pt idx="644">
                  <c:v>8.591655678120171</c:v>
                </c:pt>
                <c:pt idx="645">
                  <c:v>8.591643393798622</c:v>
                </c:pt>
                <c:pt idx="646">
                  <c:v>8.591634510945209</c:v>
                </c:pt>
                <c:pt idx="647">
                  <c:v>8.591625838569799</c:v>
                </c:pt>
                <c:pt idx="648">
                  <c:v>8.5916233710006</c:v>
                </c:pt>
                <c:pt idx="649">
                  <c:v>8.591628733356414</c:v>
                </c:pt>
                <c:pt idx="650">
                  <c:v>8.591624575435807</c:v>
                </c:pt>
                <c:pt idx="651">
                  <c:v>8.591622170959555</c:v>
                </c:pt>
                <c:pt idx="652">
                  <c:v>8.59161712025951</c:v>
                </c:pt>
                <c:pt idx="653">
                  <c:v>8.59162661478214</c:v>
                </c:pt>
                <c:pt idx="654">
                  <c:v>8.591628477477832</c:v>
                </c:pt>
                <c:pt idx="655">
                  <c:v>8.591626160404466</c:v>
                </c:pt>
                <c:pt idx="656">
                  <c:v>8.591631383578783</c:v>
                </c:pt>
                <c:pt idx="657">
                  <c:v>8.591634391324105</c:v>
                </c:pt>
                <c:pt idx="658">
                  <c:v>8.591639586384979</c:v>
                </c:pt>
                <c:pt idx="659">
                  <c:v>8.591624220665532</c:v>
                </c:pt>
                <c:pt idx="660">
                  <c:v>8.591620079951968</c:v>
                </c:pt>
                <c:pt idx="661">
                  <c:v>8.591613122491436</c:v>
                </c:pt>
                <c:pt idx="662">
                  <c:v>8.591609771010303</c:v>
                </c:pt>
                <c:pt idx="663">
                  <c:v>8.591607607559624</c:v>
                </c:pt>
                <c:pt idx="664">
                  <c:v>8.591612585489504</c:v>
                </c:pt>
                <c:pt idx="665">
                  <c:v>8.591609146716532</c:v>
                </c:pt>
                <c:pt idx="666">
                  <c:v>8.59159895540991</c:v>
                </c:pt>
                <c:pt idx="667">
                  <c:v>8.5915859064325</c:v>
                </c:pt>
                <c:pt idx="668">
                  <c:v>8.591584124718686</c:v>
                </c:pt>
                <c:pt idx="669">
                  <c:v>8.59158589308527</c:v>
                </c:pt>
                <c:pt idx="670">
                  <c:v>8.591588601018913</c:v>
                </c:pt>
                <c:pt idx="671">
                  <c:v>8.591587053153289</c:v>
                </c:pt>
                <c:pt idx="672">
                  <c:v>8.591583352911695</c:v>
                </c:pt>
                <c:pt idx="673">
                  <c:v>8.591585801554139</c:v>
                </c:pt>
                <c:pt idx="674">
                  <c:v>8.591584275782177</c:v>
                </c:pt>
                <c:pt idx="675">
                  <c:v>8.59158165571713</c:v>
                </c:pt>
                <c:pt idx="676">
                  <c:v>8.591582581286824</c:v>
                </c:pt>
                <c:pt idx="677">
                  <c:v>8.591580216205811</c:v>
                </c:pt>
                <c:pt idx="678">
                  <c:v>8.591579118846553</c:v>
                </c:pt>
                <c:pt idx="679">
                  <c:v>8.591565458815912</c:v>
                </c:pt>
                <c:pt idx="680">
                  <c:v>8.59155686372094</c:v>
                </c:pt>
                <c:pt idx="681">
                  <c:v>8.591567427498475</c:v>
                </c:pt>
                <c:pt idx="682">
                  <c:v>8.591566180749972</c:v>
                </c:pt>
                <c:pt idx="683">
                  <c:v>8.591565717307237</c:v>
                </c:pt>
                <c:pt idx="684">
                  <c:v>8.591562655892979</c:v>
                </c:pt>
                <c:pt idx="685">
                  <c:v>8.591546736931736</c:v>
                </c:pt>
                <c:pt idx="686">
                  <c:v>8.591541309280554</c:v>
                </c:pt>
                <c:pt idx="687">
                  <c:v>8.591537245317646</c:v>
                </c:pt>
                <c:pt idx="688">
                  <c:v>8.591525294677707</c:v>
                </c:pt>
                <c:pt idx="689">
                  <c:v>8.59151720472939</c:v>
                </c:pt>
                <c:pt idx="690">
                  <c:v>8.591501954770795</c:v>
                </c:pt>
                <c:pt idx="691">
                  <c:v>8.591488023363324</c:v>
                </c:pt>
                <c:pt idx="692">
                  <c:v>8.591482649860808</c:v>
                </c:pt>
                <c:pt idx="693">
                  <c:v>8.591476235957407</c:v>
                </c:pt>
                <c:pt idx="694">
                  <c:v>8.591467415600833</c:v>
                </c:pt>
                <c:pt idx="695">
                  <c:v>8.591466841154253</c:v>
                </c:pt>
                <c:pt idx="696">
                  <c:v>8.591463824798923</c:v>
                </c:pt>
                <c:pt idx="697">
                  <c:v>8.591467888446633</c:v>
                </c:pt>
                <c:pt idx="698">
                  <c:v>8.59146891762196</c:v>
                </c:pt>
                <c:pt idx="699">
                  <c:v>8.591461981858956</c:v>
                </c:pt>
                <c:pt idx="700">
                  <c:v>8.591458451586162</c:v>
                </c:pt>
                <c:pt idx="701">
                  <c:v>8.59145505780148</c:v>
                </c:pt>
                <c:pt idx="702">
                  <c:v>8.591463208821963</c:v>
                </c:pt>
                <c:pt idx="703">
                  <c:v>8.59145739681051</c:v>
                </c:pt>
                <c:pt idx="704">
                  <c:v>8.591455367026892</c:v>
                </c:pt>
                <c:pt idx="705">
                  <c:v>8.591452027001713</c:v>
                </c:pt>
                <c:pt idx="706">
                  <c:v>8.591440741523451</c:v>
                </c:pt>
                <c:pt idx="707">
                  <c:v>8.591438433596045</c:v>
                </c:pt>
                <c:pt idx="708">
                  <c:v>8.591431707725825</c:v>
                </c:pt>
                <c:pt idx="709">
                  <c:v>8.591417015246549</c:v>
                </c:pt>
                <c:pt idx="710">
                  <c:v>8.591412185698621</c:v>
                </c:pt>
                <c:pt idx="711">
                  <c:v>8.59140268273167</c:v>
                </c:pt>
                <c:pt idx="712">
                  <c:v>8.591398091926914</c:v>
                </c:pt>
                <c:pt idx="713">
                  <c:v>8.591400609641218</c:v>
                </c:pt>
                <c:pt idx="714">
                  <c:v>8.591396300410992</c:v>
                </c:pt>
                <c:pt idx="715">
                  <c:v>8.591384386269217</c:v>
                </c:pt>
                <c:pt idx="716">
                  <c:v>8.591381403333388</c:v>
                </c:pt>
                <c:pt idx="717">
                  <c:v>8.591375739097156</c:v>
                </c:pt>
                <c:pt idx="718">
                  <c:v>8.591375536487078</c:v>
                </c:pt>
                <c:pt idx="719">
                  <c:v>8.591374558798957</c:v>
                </c:pt>
                <c:pt idx="720">
                  <c:v>8.59137687078853</c:v>
                </c:pt>
                <c:pt idx="721">
                  <c:v>8.591381097178711</c:v>
                </c:pt>
                <c:pt idx="722">
                  <c:v>8.59137854901166</c:v>
                </c:pt>
                <c:pt idx="723">
                  <c:v>8.591364502082223</c:v>
                </c:pt>
                <c:pt idx="724">
                  <c:v>8.591354602534743</c:v>
                </c:pt>
                <c:pt idx="725">
                  <c:v>8.591350187858621</c:v>
                </c:pt>
                <c:pt idx="726">
                  <c:v>8.591338405378293</c:v>
                </c:pt>
                <c:pt idx="727">
                  <c:v>8.591334793895685</c:v>
                </c:pt>
                <c:pt idx="728">
                  <c:v>8.591331325653181</c:v>
                </c:pt>
                <c:pt idx="729">
                  <c:v>8.591321511201327</c:v>
                </c:pt>
                <c:pt idx="730">
                  <c:v>8.59131311424056</c:v>
                </c:pt>
                <c:pt idx="731">
                  <c:v>8.59131028585717</c:v>
                </c:pt>
                <c:pt idx="732">
                  <c:v>8.591306217206766</c:v>
                </c:pt>
                <c:pt idx="733">
                  <c:v>8.591306044422588</c:v>
                </c:pt>
                <c:pt idx="734">
                  <c:v>8.59130331519295</c:v>
                </c:pt>
                <c:pt idx="735">
                  <c:v>8.591292945058056</c:v>
                </c:pt>
                <c:pt idx="736">
                  <c:v>8.591289023147475</c:v>
                </c:pt>
                <c:pt idx="737">
                  <c:v>8.591282986207911</c:v>
                </c:pt>
                <c:pt idx="738">
                  <c:v>8.591278698553449</c:v>
                </c:pt>
                <c:pt idx="739">
                  <c:v>8.591270800811932</c:v>
                </c:pt>
                <c:pt idx="740">
                  <c:v>8.591263500195883</c:v>
                </c:pt>
                <c:pt idx="741">
                  <c:v>8.591257221850821</c:v>
                </c:pt>
                <c:pt idx="742">
                  <c:v>8.591249243796325</c:v>
                </c:pt>
                <c:pt idx="743">
                  <c:v>8.591242878133615</c:v>
                </c:pt>
                <c:pt idx="744">
                  <c:v>8.591242957149543</c:v>
                </c:pt>
                <c:pt idx="745">
                  <c:v>8.591237476659249</c:v>
                </c:pt>
                <c:pt idx="746">
                  <c:v>8.591231047427415</c:v>
                </c:pt>
                <c:pt idx="747">
                  <c:v>8.591225095001764</c:v>
                </c:pt>
                <c:pt idx="748">
                  <c:v>8.591217969597691</c:v>
                </c:pt>
                <c:pt idx="749">
                  <c:v>8.591213276568226</c:v>
                </c:pt>
                <c:pt idx="750">
                  <c:v>8.59121200132494</c:v>
                </c:pt>
                <c:pt idx="751">
                  <c:v>8.591208527096397</c:v>
                </c:pt>
                <c:pt idx="752">
                  <c:v>8.591207730450106</c:v>
                </c:pt>
                <c:pt idx="753">
                  <c:v>8.591204720217295</c:v>
                </c:pt>
                <c:pt idx="754">
                  <c:v>8.59120928501396</c:v>
                </c:pt>
                <c:pt idx="755">
                  <c:v>8.591197779282261</c:v>
                </c:pt>
                <c:pt idx="756">
                  <c:v>8.591194734105866</c:v>
                </c:pt>
                <c:pt idx="757">
                  <c:v>8.591194871460502</c:v>
                </c:pt>
                <c:pt idx="758">
                  <c:v>8.591199925524453</c:v>
                </c:pt>
                <c:pt idx="759">
                  <c:v>8.59119705783867</c:v>
                </c:pt>
                <c:pt idx="760">
                  <c:v>8.59118073193749</c:v>
                </c:pt>
                <c:pt idx="761">
                  <c:v>8.591181027639147</c:v>
                </c:pt>
                <c:pt idx="762">
                  <c:v>8.591167932562884</c:v>
                </c:pt>
                <c:pt idx="763">
                  <c:v>8.591170413771884</c:v>
                </c:pt>
                <c:pt idx="764">
                  <c:v>8.591159409247739</c:v>
                </c:pt>
                <c:pt idx="765">
                  <c:v>8.591144830920065</c:v>
                </c:pt>
                <c:pt idx="766">
                  <c:v>8.591138199825437</c:v>
                </c:pt>
                <c:pt idx="767">
                  <c:v>8.591125806163582</c:v>
                </c:pt>
                <c:pt idx="768">
                  <c:v>8.591125118022095</c:v>
                </c:pt>
                <c:pt idx="769">
                  <c:v>8.591125669114014</c:v>
                </c:pt>
                <c:pt idx="770">
                  <c:v>8.591126388556617</c:v>
                </c:pt>
                <c:pt idx="771">
                  <c:v>8.59112861820311</c:v>
                </c:pt>
                <c:pt idx="772">
                  <c:v>8.59112598766801</c:v>
                </c:pt>
                <c:pt idx="773">
                  <c:v>8.591109723475737</c:v>
                </c:pt>
                <c:pt idx="774">
                  <c:v>8.5911063291799</c:v>
                </c:pt>
                <c:pt idx="775">
                  <c:v>8.591105344500852</c:v>
                </c:pt>
                <c:pt idx="776">
                  <c:v>8.591097835527107</c:v>
                </c:pt>
                <c:pt idx="777">
                  <c:v>8.59108577311859</c:v>
                </c:pt>
                <c:pt idx="778">
                  <c:v>8.59108494590085</c:v>
                </c:pt>
                <c:pt idx="779">
                  <c:v>8.5910877376919</c:v>
                </c:pt>
                <c:pt idx="780">
                  <c:v>8.591086721610091</c:v>
                </c:pt>
                <c:pt idx="781">
                  <c:v>8.591076422548072</c:v>
                </c:pt>
                <c:pt idx="782">
                  <c:v>8.591078360611228</c:v>
                </c:pt>
                <c:pt idx="783">
                  <c:v>8.5910803758468</c:v>
                </c:pt>
                <c:pt idx="784">
                  <c:v>8.591070381168958</c:v>
                </c:pt>
                <c:pt idx="785">
                  <c:v>8.591059257839722</c:v>
                </c:pt>
                <c:pt idx="786">
                  <c:v>8.59104394719342</c:v>
                </c:pt>
                <c:pt idx="787">
                  <c:v>8.591044596971093</c:v>
                </c:pt>
                <c:pt idx="788">
                  <c:v>8.591044483125577</c:v>
                </c:pt>
                <c:pt idx="789">
                  <c:v>8.59105079970195</c:v>
                </c:pt>
                <c:pt idx="790">
                  <c:v>8.591044533408116</c:v>
                </c:pt>
                <c:pt idx="791">
                  <c:v>8.591041027039623</c:v>
                </c:pt>
                <c:pt idx="792">
                  <c:v>8.591043379935764</c:v>
                </c:pt>
                <c:pt idx="793">
                  <c:v>8.591046755383514</c:v>
                </c:pt>
                <c:pt idx="794">
                  <c:v>8.591037771960114</c:v>
                </c:pt>
                <c:pt idx="795">
                  <c:v>8.591029754315842</c:v>
                </c:pt>
                <c:pt idx="796">
                  <c:v>8.591027669094316</c:v>
                </c:pt>
                <c:pt idx="797">
                  <c:v>8.591030489024625</c:v>
                </c:pt>
                <c:pt idx="798">
                  <c:v>8.59103188518736</c:v>
                </c:pt>
                <c:pt idx="799">
                  <c:v>8.59102754713025</c:v>
                </c:pt>
                <c:pt idx="800">
                  <c:v>8.591028250468366</c:v>
                </c:pt>
                <c:pt idx="801">
                  <c:v>8.591029795328504</c:v>
                </c:pt>
                <c:pt idx="802">
                  <c:v>8.591030734254248</c:v>
                </c:pt>
                <c:pt idx="803">
                  <c:v>8.591033185001494</c:v>
                </c:pt>
                <c:pt idx="804">
                  <c:v>8.591034118491555</c:v>
                </c:pt>
                <c:pt idx="805">
                  <c:v>8.591033076713575</c:v>
                </c:pt>
                <c:pt idx="806">
                  <c:v>8.591024097137598</c:v>
                </c:pt>
                <c:pt idx="807">
                  <c:v>8.591015807137651</c:v>
                </c:pt>
                <c:pt idx="808">
                  <c:v>8.59101408935083</c:v>
                </c:pt>
                <c:pt idx="809">
                  <c:v>8.591015893351015</c:v>
                </c:pt>
                <c:pt idx="810">
                  <c:v>8.591015170281532</c:v>
                </c:pt>
                <c:pt idx="811">
                  <c:v>8.59101505507318</c:v>
                </c:pt>
                <c:pt idx="812">
                  <c:v>8.591023318496338</c:v>
                </c:pt>
                <c:pt idx="813">
                  <c:v>8.591026124349426</c:v>
                </c:pt>
                <c:pt idx="814">
                  <c:v>8.591028926938653</c:v>
                </c:pt>
                <c:pt idx="815">
                  <c:v>8.591032591787688</c:v>
                </c:pt>
                <c:pt idx="816">
                  <c:v>8.591033734998865</c:v>
                </c:pt>
                <c:pt idx="817">
                  <c:v>8.591038379824049</c:v>
                </c:pt>
                <c:pt idx="818">
                  <c:v>8.591041933317012</c:v>
                </c:pt>
                <c:pt idx="819">
                  <c:v>8.591035474980345</c:v>
                </c:pt>
                <c:pt idx="820">
                  <c:v>8.591039166461977</c:v>
                </c:pt>
                <c:pt idx="821">
                  <c:v>8.591038965801014</c:v>
                </c:pt>
                <c:pt idx="822">
                  <c:v>8.591039179103904</c:v>
                </c:pt>
                <c:pt idx="823">
                  <c:v>8.5910328631477</c:v>
                </c:pt>
                <c:pt idx="824">
                  <c:v>8.591034164147763</c:v>
                </c:pt>
                <c:pt idx="825">
                  <c:v>8.591040535365453</c:v>
                </c:pt>
                <c:pt idx="826">
                  <c:v>8.59103882899899</c:v>
                </c:pt>
                <c:pt idx="827">
                  <c:v>8.59103037862143</c:v>
                </c:pt>
                <c:pt idx="828">
                  <c:v>8.591030853757434</c:v>
                </c:pt>
                <c:pt idx="829">
                  <c:v>8.59101942761127</c:v>
                </c:pt>
                <c:pt idx="830">
                  <c:v>8.591025967430413</c:v>
                </c:pt>
                <c:pt idx="831">
                  <c:v>8.59102244151944</c:v>
                </c:pt>
                <c:pt idx="832">
                  <c:v>8.591020363953847</c:v>
                </c:pt>
                <c:pt idx="833">
                  <c:v>8.591021963196011</c:v>
                </c:pt>
                <c:pt idx="834">
                  <c:v>8.591025644015897</c:v>
                </c:pt>
                <c:pt idx="835">
                  <c:v>8.591022245573797</c:v>
                </c:pt>
                <c:pt idx="836">
                  <c:v>8.591025626643303</c:v>
                </c:pt>
                <c:pt idx="837">
                  <c:v>8.591012365065614</c:v>
                </c:pt>
                <c:pt idx="838">
                  <c:v>8.591003830869349</c:v>
                </c:pt>
                <c:pt idx="839">
                  <c:v>8.591000917694053</c:v>
                </c:pt>
                <c:pt idx="840">
                  <c:v>8.591008246825272</c:v>
                </c:pt>
                <c:pt idx="841">
                  <c:v>8.591009323253106</c:v>
                </c:pt>
                <c:pt idx="842">
                  <c:v>8.591016383757335</c:v>
                </c:pt>
                <c:pt idx="843">
                  <c:v>8.591016777897433</c:v>
                </c:pt>
                <c:pt idx="844">
                  <c:v>8.5910082606243</c:v>
                </c:pt>
                <c:pt idx="845">
                  <c:v>8.591010080549449</c:v>
                </c:pt>
                <c:pt idx="846">
                  <c:v>8.591006867979827</c:v>
                </c:pt>
                <c:pt idx="847">
                  <c:v>8.5910083757884</c:v>
                </c:pt>
                <c:pt idx="848">
                  <c:v>8.591008056026364</c:v>
                </c:pt>
                <c:pt idx="849">
                  <c:v>8.591014761228639</c:v>
                </c:pt>
                <c:pt idx="850">
                  <c:v>8.591007227013117</c:v>
                </c:pt>
                <c:pt idx="851">
                  <c:v>8.591001713002784</c:v>
                </c:pt>
                <c:pt idx="852">
                  <c:v>8.591002499642991</c:v>
                </c:pt>
                <c:pt idx="853">
                  <c:v>8.591000362963984</c:v>
                </c:pt>
                <c:pt idx="854">
                  <c:v>8.591004087389686</c:v>
                </c:pt>
                <c:pt idx="855">
                  <c:v>8.590999436556906</c:v>
                </c:pt>
                <c:pt idx="856">
                  <c:v>8.590995457216653</c:v>
                </c:pt>
                <c:pt idx="857">
                  <c:v>8.59099306965964</c:v>
                </c:pt>
                <c:pt idx="858">
                  <c:v>8.590991382553646</c:v>
                </c:pt>
                <c:pt idx="859">
                  <c:v>8.590989124182304</c:v>
                </c:pt>
                <c:pt idx="860">
                  <c:v>8.59099129297172</c:v>
                </c:pt>
                <c:pt idx="861">
                  <c:v>8.590991990950094</c:v>
                </c:pt>
                <c:pt idx="862">
                  <c:v>8.590985344438124</c:v>
                </c:pt>
                <c:pt idx="863">
                  <c:v>8.590979068859237</c:v>
                </c:pt>
                <c:pt idx="864">
                  <c:v>8.590978010976938</c:v>
                </c:pt>
                <c:pt idx="865">
                  <c:v>8.590967780538396</c:v>
                </c:pt>
                <c:pt idx="866">
                  <c:v>8.590958873999714</c:v>
                </c:pt>
                <c:pt idx="867">
                  <c:v>8.590958547564</c:v>
                </c:pt>
                <c:pt idx="868">
                  <c:v>8.590959527828645</c:v>
                </c:pt>
                <c:pt idx="869">
                  <c:v>8.590956917545013</c:v>
                </c:pt>
                <c:pt idx="870">
                  <c:v>8.590948707442504</c:v>
                </c:pt>
                <c:pt idx="871">
                  <c:v>8.590938974203292</c:v>
                </c:pt>
                <c:pt idx="872">
                  <c:v>8.590927792211215</c:v>
                </c:pt>
                <c:pt idx="873">
                  <c:v>8.590921158897473</c:v>
                </c:pt>
                <c:pt idx="874">
                  <c:v>8.590910497181955</c:v>
                </c:pt>
                <c:pt idx="875">
                  <c:v>8.59090588160225</c:v>
                </c:pt>
                <c:pt idx="876">
                  <c:v>8.590894594170194</c:v>
                </c:pt>
                <c:pt idx="877">
                  <c:v>8.5908858533295</c:v>
                </c:pt>
                <c:pt idx="878">
                  <c:v>8.590885226802277</c:v>
                </c:pt>
                <c:pt idx="879">
                  <c:v>8.5908768029495</c:v>
                </c:pt>
                <c:pt idx="880">
                  <c:v>8.590867379728218</c:v>
                </c:pt>
                <c:pt idx="881">
                  <c:v>8.590862445194569</c:v>
                </c:pt>
                <c:pt idx="882">
                  <c:v>8.590858240431551</c:v>
                </c:pt>
                <c:pt idx="883">
                  <c:v>8.590852452116515</c:v>
                </c:pt>
                <c:pt idx="884">
                  <c:v>8.590842504321943</c:v>
                </c:pt>
                <c:pt idx="885">
                  <c:v>8.590841472394153</c:v>
                </c:pt>
                <c:pt idx="886">
                  <c:v>8.590834701045162</c:v>
                </c:pt>
                <c:pt idx="887">
                  <c:v>8.590830685329031</c:v>
                </c:pt>
                <c:pt idx="888">
                  <c:v>8.590826145667604</c:v>
                </c:pt>
                <c:pt idx="889">
                  <c:v>8.590816274843752</c:v>
                </c:pt>
                <c:pt idx="890">
                  <c:v>8.590812822163793</c:v>
                </c:pt>
                <c:pt idx="891">
                  <c:v>8.590807306754114</c:v>
                </c:pt>
                <c:pt idx="892">
                  <c:v>8.590796919556361</c:v>
                </c:pt>
                <c:pt idx="893">
                  <c:v>8.59079253386755</c:v>
                </c:pt>
                <c:pt idx="894">
                  <c:v>8.590790701575095</c:v>
                </c:pt>
                <c:pt idx="895">
                  <c:v>8.590782448976931</c:v>
                </c:pt>
                <c:pt idx="896">
                  <c:v>8.590772954187571</c:v>
                </c:pt>
                <c:pt idx="897">
                  <c:v>8.590772303428263</c:v>
                </c:pt>
                <c:pt idx="898">
                  <c:v>8.59076366470721</c:v>
                </c:pt>
                <c:pt idx="899">
                  <c:v>8.590761891080112</c:v>
                </c:pt>
                <c:pt idx="900">
                  <c:v>8.590757067287846</c:v>
                </c:pt>
                <c:pt idx="901">
                  <c:v>8.590747555569036</c:v>
                </c:pt>
                <c:pt idx="902">
                  <c:v>8.59074040206484</c:v>
                </c:pt>
                <c:pt idx="903">
                  <c:v>8.59073517787146</c:v>
                </c:pt>
                <c:pt idx="904">
                  <c:v>8.590727448931647</c:v>
                </c:pt>
                <c:pt idx="905">
                  <c:v>8.59072336577669</c:v>
                </c:pt>
                <c:pt idx="906">
                  <c:v>8.590714463040078</c:v>
                </c:pt>
                <c:pt idx="907">
                  <c:v>8.590714718632213</c:v>
                </c:pt>
                <c:pt idx="908">
                  <c:v>8.59070463535275</c:v>
                </c:pt>
                <c:pt idx="909">
                  <c:v>8.590697294323197</c:v>
                </c:pt>
                <c:pt idx="910">
                  <c:v>8.590693760555993</c:v>
                </c:pt>
                <c:pt idx="911">
                  <c:v>8.590688444445954</c:v>
                </c:pt>
                <c:pt idx="912">
                  <c:v>8.590689472531118</c:v>
                </c:pt>
                <c:pt idx="913">
                  <c:v>8.590692226177483</c:v>
                </c:pt>
                <c:pt idx="914">
                  <c:v>8.590692520058033</c:v>
                </c:pt>
                <c:pt idx="915">
                  <c:v>8.5906903585649</c:v>
                </c:pt>
                <c:pt idx="916">
                  <c:v>8.590689464728298</c:v>
                </c:pt>
                <c:pt idx="917">
                  <c:v>8.590687737954084</c:v>
                </c:pt>
                <c:pt idx="918">
                  <c:v>8.590683757422568</c:v>
                </c:pt>
                <c:pt idx="919">
                  <c:v>8.590686080892217</c:v>
                </c:pt>
                <c:pt idx="920">
                  <c:v>8.590679733857154</c:v>
                </c:pt>
                <c:pt idx="921">
                  <c:v>8.5906784064754</c:v>
                </c:pt>
                <c:pt idx="922">
                  <c:v>8.590675771324085</c:v>
                </c:pt>
                <c:pt idx="923">
                  <c:v>8.590677722031483</c:v>
                </c:pt>
                <c:pt idx="924">
                  <c:v>8.590678877701546</c:v>
                </c:pt>
                <c:pt idx="925">
                  <c:v>8.590680524417808</c:v>
                </c:pt>
                <c:pt idx="926">
                  <c:v>8.590677022193667</c:v>
                </c:pt>
                <c:pt idx="927">
                  <c:v>8.590678134295356</c:v>
                </c:pt>
                <c:pt idx="928">
                  <c:v>8.590672347148105</c:v>
                </c:pt>
                <c:pt idx="929">
                  <c:v>8.59066794176856</c:v>
                </c:pt>
                <c:pt idx="930">
                  <c:v>8.590661271746681</c:v>
                </c:pt>
                <c:pt idx="931">
                  <c:v>8.590653973722919</c:v>
                </c:pt>
                <c:pt idx="932">
                  <c:v>8.590653500487889</c:v>
                </c:pt>
                <c:pt idx="933">
                  <c:v>8.590651510699443</c:v>
                </c:pt>
                <c:pt idx="934">
                  <c:v>8.590649700627038</c:v>
                </c:pt>
                <c:pt idx="935">
                  <c:v>8.590652858291303</c:v>
                </c:pt>
                <c:pt idx="936">
                  <c:v>8.590650158092744</c:v>
                </c:pt>
                <c:pt idx="937">
                  <c:v>8.590644166896972</c:v>
                </c:pt>
                <c:pt idx="938">
                  <c:v>8.590645759783387</c:v>
                </c:pt>
                <c:pt idx="939">
                  <c:v>8.590639307626171</c:v>
                </c:pt>
                <c:pt idx="940">
                  <c:v>8.590636199810552</c:v>
                </c:pt>
                <c:pt idx="941">
                  <c:v>8.5906329709195</c:v>
                </c:pt>
                <c:pt idx="942">
                  <c:v>8.590629915319884</c:v>
                </c:pt>
                <c:pt idx="943">
                  <c:v>8.590625691998655</c:v>
                </c:pt>
                <c:pt idx="944">
                  <c:v>8.590623770874995</c:v>
                </c:pt>
                <c:pt idx="945">
                  <c:v>8.590616780582739</c:v>
                </c:pt>
                <c:pt idx="946">
                  <c:v>8.590612862810222</c:v>
                </c:pt>
                <c:pt idx="947">
                  <c:v>8.59060707974555</c:v>
                </c:pt>
                <c:pt idx="948">
                  <c:v>8.590611050184572</c:v>
                </c:pt>
                <c:pt idx="949">
                  <c:v>8.590609722087851</c:v>
                </c:pt>
                <c:pt idx="950">
                  <c:v>8.590611717921387</c:v>
                </c:pt>
                <c:pt idx="951">
                  <c:v>8.590608345719717</c:v>
                </c:pt>
                <c:pt idx="952">
                  <c:v>8.590606463059737</c:v>
                </c:pt>
                <c:pt idx="953">
                  <c:v>8.590600540759466</c:v>
                </c:pt>
                <c:pt idx="954">
                  <c:v>8.590598955157393</c:v>
                </c:pt>
                <c:pt idx="955">
                  <c:v>8.590596889036727</c:v>
                </c:pt>
                <c:pt idx="956">
                  <c:v>8.590596845365612</c:v>
                </c:pt>
                <c:pt idx="957">
                  <c:v>8.590595763878863</c:v>
                </c:pt>
                <c:pt idx="958">
                  <c:v>8.590589061540552</c:v>
                </c:pt>
                <c:pt idx="959">
                  <c:v>8.590589514858115</c:v>
                </c:pt>
                <c:pt idx="960">
                  <c:v>8.590586920878732</c:v>
                </c:pt>
                <c:pt idx="961">
                  <c:v>8.590582342118982</c:v>
                </c:pt>
                <c:pt idx="962">
                  <c:v>8.590585470725047</c:v>
                </c:pt>
                <c:pt idx="963">
                  <c:v>8.590587620435167</c:v>
                </c:pt>
                <c:pt idx="964">
                  <c:v>8.590586698850094</c:v>
                </c:pt>
                <c:pt idx="965">
                  <c:v>8.59058603331678</c:v>
                </c:pt>
                <c:pt idx="966">
                  <c:v>8.590582091895781</c:v>
                </c:pt>
                <c:pt idx="967">
                  <c:v>8.590581603911334</c:v>
                </c:pt>
                <c:pt idx="968">
                  <c:v>8.590585493613426</c:v>
                </c:pt>
                <c:pt idx="969">
                  <c:v>8.59057996243295</c:v>
                </c:pt>
                <c:pt idx="970">
                  <c:v>8.59057722053692</c:v>
                </c:pt>
                <c:pt idx="971">
                  <c:v>8.590572886605237</c:v>
                </c:pt>
                <c:pt idx="972">
                  <c:v>8.590570314187822</c:v>
                </c:pt>
                <c:pt idx="973">
                  <c:v>8.590568197307547</c:v>
                </c:pt>
                <c:pt idx="974">
                  <c:v>8.590562098181632</c:v>
                </c:pt>
                <c:pt idx="975">
                  <c:v>8.590555359253823</c:v>
                </c:pt>
                <c:pt idx="976">
                  <c:v>8.59054927010208</c:v>
                </c:pt>
                <c:pt idx="977">
                  <c:v>8.590540296741976</c:v>
                </c:pt>
                <c:pt idx="978">
                  <c:v>8.5905269735546</c:v>
                </c:pt>
                <c:pt idx="979">
                  <c:v>8.590528669153166</c:v>
                </c:pt>
                <c:pt idx="980">
                  <c:v>8.590518631101082</c:v>
                </c:pt>
                <c:pt idx="981">
                  <c:v>8.590519200516702</c:v>
                </c:pt>
                <c:pt idx="982">
                  <c:v>8.590514826646391</c:v>
                </c:pt>
                <c:pt idx="983">
                  <c:v>8.590508670650978</c:v>
                </c:pt>
                <c:pt idx="984">
                  <c:v>8.590505904417261</c:v>
                </c:pt>
                <c:pt idx="985">
                  <c:v>8.59049681740345</c:v>
                </c:pt>
                <c:pt idx="986">
                  <c:v>8.59049107289297</c:v>
                </c:pt>
                <c:pt idx="987">
                  <c:v>8.590493061759435</c:v>
                </c:pt>
                <c:pt idx="988">
                  <c:v>8.590488021802711</c:v>
                </c:pt>
                <c:pt idx="989">
                  <c:v>8.590480224036185</c:v>
                </c:pt>
                <c:pt idx="990">
                  <c:v>8.59047911743329</c:v>
                </c:pt>
                <c:pt idx="991">
                  <c:v>8.59047708161983</c:v>
                </c:pt>
                <c:pt idx="992">
                  <c:v>8.590477896092127</c:v>
                </c:pt>
                <c:pt idx="993">
                  <c:v>8.590476531095838</c:v>
                </c:pt>
                <c:pt idx="994">
                  <c:v>8.590464794399017</c:v>
                </c:pt>
                <c:pt idx="995">
                  <c:v>8.59046357276664</c:v>
                </c:pt>
                <c:pt idx="996">
                  <c:v>8.59045230644567</c:v>
                </c:pt>
                <c:pt idx="997">
                  <c:v>8.590444592545174</c:v>
                </c:pt>
                <c:pt idx="998">
                  <c:v>8.590441109268152</c:v>
                </c:pt>
                <c:pt idx="999">
                  <c:v>8.590438222607213</c:v>
                </c:pt>
                <c:pt idx="1000">
                  <c:v>8.590431806120042</c:v>
                </c:pt>
                <c:pt idx="1001">
                  <c:v>8.5904316730106</c:v>
                </c:pt>
                <c:pt idx="1002">
                  <c:v>8.59042613251035</c:v>
                </c:pt>
                <c:pt idx="1003">
                  <c:v>8.590420872114425</c:v>
                </c:pt>
                <c:pt idx="1004">
                  <c:v>8.590409975971426</c:v>
                </c:pt>
                <c:pt idx="1005">
                  <c:v>8.59040871665195</c:v>
                </c:pt>
                <c:pt idx="1006">
                  <c:v>8.59040301233583</c:v>
                </c:pt>
                <c:pt idx="1007">
                  <c:v>8.590403939187086</c:v>
                </c:pt>
                <c:pt idx="1008">
                  <c:v>8.590389427829319</c:v>
                </c:pt>
                <c:pt idx="1009">
                  <c:v>8.590380715063626</c:v>
                </c:pt>
                <c:pt idx="1010">
                  <c:v>8.590375076701655</c:v>
                </c:pt>
                <c:pt idx="1011">
                  <c:v>8.590368487577562</c:v>
                </c:pt>
                <c:pt idx="1012">
                  <c:v>8.590363954397723</c:v>
                </c:pt>
                <c:pt idx="1013">
                  <c:v>8.59035880232603</c:v>
                </c:pt>
                <c:pt idx="1014">
                  <c:v>8.59034705256758</c:v>
                </c:pt>
                <c:pt idx="1015">
                  <c:v>8.590347674370928</c:v>
                </c:pt>
                <c:pt idx="1016">
                  <c:v>8.590346817340967</c:v>
                </c:pt>
                <c:pt idx="1017">
                  <c:v>8.590343737853795</c:v>
                </c:pt>
                <c:pt idx="1018">
                  <c:v>8.590336906921651</c:v>
                </c:pt>
                <c:pt idx="1019">
                  <c:v>8.590333646974276</c:v>
                </c:pt>
                <c:pt idx="1020">
                  <c:v>8.590333172976534</c:v>
                </c:pt>
                <c:pt idx="1021">
                  <c:v>8.590326488920834</c:v>
                </c:pt>
                <c:pt idx="1022">
                  <c:v>8.590322731117782</c:v>
                </c:pt>
                <c:pt idx="1023">
                  <c:v>8.590322760733878</c:v>
                </c:pt>
                <c:pt idx="1024">
                  <c:v>8.590319128425767</c:v>
                </c:pt>
                <c:pt idx="1025">
                  <c:v>8.59031778750227</c:v>
                </c:pt>
                <c:pt idx="1026">
                  <c:v>8.590313905896815</c:v>
                </c:pt>
                <c:pt idx="1027">
                  <c:v>8.590306944395847</c:v>
                </c:pt>
                <c:pt idx="1028">
                  <c:v>8.590304150583723</c:v>
                </c:pt>
                <c:pt idx="1029">
                  <c:v>8.590295700388651</c:v>
                </c:pt>
                <c:pt idx="1030">
                  <c:v>8.590291517717421</c:v>
                </c:pt>
                <c:pt idx="1031">
                  <c:v>8.590286881101695</c:v>
                </c:pt>
                <c:pt idx="1032">
                  <c:v>8.590280494970251</c:v>
                </c:pt>
                <c:pt idx="1033">
                  <c:v>8.590271852908966</c:v>
                </c:pt>
                <c:pt idx="1034">
                  <c:v>8.59026658977969</c:v>
                </c:pt>
                <c:pt idx="1035">
                  <c:v>8.590260766652557</c:v>
                </c:pt>
                <c:pt idx="1036">
                  <c:v>8.590255653388592</c:v>
                </c:pt>
                <c:pt idx="1037">
                  <c:v>8.590251195399103</c:v>
                </c:pt>
                <c:pt idx="1038">
                  <c:v>8.590239994045456</c:v>
                </c:pt>
                <c:pt idx="1039">
                  <c:v>8.590232615760605</c:v>
                </c:pt>
                <c:pt idx="1040">
                  <c:v>8.590224102446907</c:v>
                </c:pt>
                <c:pt idx="1041">
                  <c:v>8.590218908927321</c:v>
                </c:pt>
                <c:pt idx="1042">
                  <c:v>8.590209286935176</c:v>
                </c:pt>
                <c:pt idx="1043">
                  <c:v>8.590202500156915</c:v>
                </c:pt>
                <c:pt idx="1044">
                  <c:v>8.590197140640019</c:v>
                </c:pt>
                <c:pt idx="1045">
                  <c:v>8.59019059621975</c:v>
                </c:pt>
                <c:pt idx="1046">
                  <c:v>8.590182757907009</c:v>
                </c:pt>
                <c:pt idx="1047">
                  <c:v>8.590176839377783</c:v>
                </c:pt>
                <c:pt idx="1048">
                  <c:v>8.59017562590383</c:v>
                </c:pt>
                <c:pt idx="1049">
                  <c:v>8.590168928752682</c:v>
                </c:pt>
                <c:pt idx="1050">
                  <c:v>8.59016170245682</c:v>
                </c:pt>
                <c:pt idx="1051">
                  <c:v>8.590157155637298</c:v>
                </c:pt>
                <c:pt idx="1052">
                  <c:v>8.59015793492126</c:v>
                </c:pt>
                <c:pt idx="1053">
                  <c:v>8.590151951352075</c:v>
                </c:pt>
                <c:pt idx="1054">
                  <c:v>8.59014990823051</c:v>
                </c:pt>
                <c:pt idx="1055">
                  <c:v>8.590152790187298</c:v>
                </c:pt>
                <c:pt idx="1056">
                  <c:v>8.59015364259992</c:v>
                </c:pt>
                <c:pt idx="1057">
                  <c:v>8.590151135806368</c:v>
                </c:pt>
                <c:pt idx="1058">
                  <c:v>8.59014438419196</c:v>
                </c:pt>
                <c:pt idx="1059">
                  <c:v>8.590145563748912</c:v>
                </c:pt>
                <c:pt idx="1060">
                  <c:v>8.590142323181155</c:v>
                </c:pt>
                <c:pt idx="1061">
                  <c:v>8.59014005295462</c:v>
                </c:pt>
                <c:pt idx="1062">
                  <c:v>8.590141909206649</c:v>
                </c:pt>
                <c:pt idx="1063">
                  <c:v>8.590138438957393</c:v>
                </c:pt>
                <c:pt idx="1064">
                  <c:v>8.590134453470148</c:v>
                </c:pt>
                <c:pt idx="1065">
                  <c:v>8.59013145808617</c:v>
                </c:pt>
                <c:pt idx="1066">
                  <c:v>8.590126216493013</c:v>
                </c:pt>
                <c:pt idx="1067">
                  <c:v>8.590125484290098</c:v>
                </c:pt>
                <c:pt idx="1068">
                  <c:v>8.59012599455673</c:v>
                </c:pt>
                <c:pt idx="1069">
                  <c:v>8.590119559930715</c:v>
                </c:pt>
                <c:pt idx="1070">
                  <c:v>8.590115207990891</c:v>
                </c:pt>
                <c:pt idx="1071">
                  <c:v>8.590114535816683</c:v>
                </c:pt>
                <c:pt idx="1072">
                  <c:v>8.590110924429855</c:v>
                </c:pt>
                <c:pt idx="1073">
                  <c:v>8.590098885337426</c:v>
                </c:pt>
                <c:pt idx="1074">
                  <c:v>8.590093055611623</c:v>
                </c:pt>
                <c:pt idx="1075">
                  <c:v>8.590083134150888</c:v>
                </c:pt>
                <c:pt idx="1076">
                  <c:v>8.590077237659756</c:v>
                </c:pt>
                <c:pt idx="1077">
                  <c:v>8.590067781252325</c:v>
                </c:pt>
                <c:pt idx="1078">
                  <c:v>8.590062480829626</c:v>
                </c:pt>
                <c:pt idx="1079">
                  <c:v>8.590053442026301</c:v>
                </c:pt>
                <c:pt idx="1080">
                  <c:v>8.590043690473735</c:v>
                </c:pt>
                <c:pt idx="1081">
                  <c:v>8.59003582971363</c:v>
                </c:pt>
                <c:pt idx="1082">
                  <c:v>8.5900261732113</c:v>
                </c:pt>
                <c:pt idx="1083">
                  <c:v>8.590017915096528</c:v>
                </c:pt>
                <c:pt idx="1084">
                  <c:v>8.590008510463122</c:v>
                </c:pt>
                <c:pt idx="1085">
                  <c:v>8.589999658561775</c:v>
                </c:pt>
                <c:pt idx="1086">
                  <c:v>8.589991485113272</c:v>
                </c:pt>
                <c:pt idx="1087">
                  <c:v>8.589983906360281</c:v>
                </c:pt>
                <c:pt idx="1088">
                  <c:v>8.589974897079795</c:v>
                </c:pt>
                <c:pt idx="1089">
                  <c:v>8.589965241340776</c:v>
                </c:pt>
                <c:pt idx="1090">
                  <c:v>8.589955154487043</c:v>
                </c:pt>
                <c:pt idx="1091">
                  <c:v>8.589951017967422</c:v>
                </c:pt>
                <c:pt idx="1092">
                  <c:v>8.58994524876488</c:v>
                </c:pt>
                <c:pt idx="1093">
                  <c:v>8.589935495393359</c:v>
                </c:pt>
                <c:pt idx="1094">
                  <c:v>8.589929118614515</c:v>
                </c:pt>
                <c:pt idx="1095">
                  <c:v>8.58992454660826</c:v>
                </c:pt>
                <c:pt idx="1096">
                  <c:v>8.589917534354079</c:v>
                </c:pt>
                <c:pt idx="1097">
                  <c:v>8.589909843368948</c:v>
                </c:pt>
                <c:pt idx="1098">
                  <c:v>8.589899067526247</c:v>
                </c:pt>
                <c:pt idx="1099">
                  <c:v>8.589892190221788</c:v>
                </c:pt>
                <c:pt idx="1100">
                  <c:v>8.58988960840492</c:v>
                </c:pt>
                <c:pt idx="1101">
                  <c:v>8.589883750748037</c:v>
                </c:pt>
                <c:pt idx="1102">
                  <c:v>8.58987455811735</c:v>
                </c:pt>
                <c:pt idx="1103">
                  <c:v>8.5898620243643</c:v>
                </c:pt>
                <c:pt idx="1104">
                  <c:v>8.589852444466105</c:v>
                </c:pt>
                <c:pt idx="1105">
                  <c:v>8.589853215157365</c:v>
                </c:pt>
                <c:pt idx="1106">
                  <c:v>8.589840232175218</c:v>
                </c:pt>
                <c:pt idx="1107">
                  <c:v>8.589836085757325</c:v>
                </c:pt>
                <c:pt idx="1108">
                  <c:v>8.589826975215082</c:v>
                </c:pt>
                <c:pt idx="1109">
                  <c:v>8.589822601979025</c:v>
                </c:pt>
                <c:pt idx="1110">
                  <c:v>8.589818387511572</c:v>
                </c:pt>
                <c:pt idx="1111">
                  <c:v>8.589808587835122</c:v>
                </c:pt>
                <c:pt idx="1112">
                  <c:v>8.589798255790239</c:v>
                </c:pt>
                <c:pt idx="1113">
                  <c:v>8.589798360027357</c:v>
                </c:pt>
                <c:pt idx="1114">
                  <c:v>8.589788159197422</c:v>
                </c:pt>
                <c:pt idx="1115">
                  <c:v>8.5897867140911</c:v>
                </c:pt>
                <c:pt idx="1116">
                  <c:v>8.589779160865994</c:v>
                </c:pt>
                <c:pt idx="1117">
                  <c:v>8.589769369181212</c:v>
                </c:pt>
                <c:pt idx="1118">
                  <c:v>8.589768173189986</c:v>
                </c:pt>
                <c:pt idx="1119">
                  <c:v>8.589761873853815</c:v>
                </c:pt>
                <c:pt idx="1120">
                  <c:v>8.589758115959796</c:v>
                </c:pt>
                <c:pt idx="1121">
                  <c:v>8.589751493824851</c:v>
                </c:pt>
                <c:pt idx="1122">
                  <c:v>8.589752375057003</c:v>
                </c:pt>
                <c:pt idx="1123">
                  <c:v>8.58974147417147</c:v>
                </c:pt>
                <c:pt idx="1124">
                  <c:v>8.589740026956225</c:v>
                </c:pt>
                <c:pt idx="1125">
                  <c:v>8.589739875011663</c:v>
                </c:pt>
                <c:pt idx="1126">
                  <c:v>8.589736275156008</c:v>
                </c:pt>
                <c:pt idx="1127">
                  <c:v>8.58973245144853</c:v>
                </c:pt>
                <c:pt idx="1128">
                  <c:v>8.58972675513559</c:v>
                </c:pt>
                <c:pt idx="1129">
                  <c:v>8.58972246942992</c:v>
                </c:pt>
                <c:pt idx="1130">
                  <c:v>8.589710138253412</c:v>
                </c:pt>
                <c:pt idx="1131">
                  <c:v>8.589706775796918</c:v>
                </c:pt>
                <c:pt idx="1132">
                  <c:v>8.589698359119533</c:v>
                </c:pt>
                <c:pt idx="1133">
                  <c:v>8.589687349070926</c:v>
                </c:pt>
                <c:pt idx="1134">
                  <c:v>8.589683618095568</c:v>
                </c:pt>
                <c:pt idx="1135">
                  <c:v>8.589680901117854</c:v>
                </c:pt>
                <c:pt idx="1136">
                  <c:v>8.589674895968496</c:v>
                </c:pt>
                <c:pt idx="1137">
                  <c:v>8.589669265789825</c:v>
                </c:pt>
                <c:pt idx="1138">
                  <c:v>8.589664356002608</c:v>
                </c:pt>
                <c:pt idx="1139">
                  <c:v>8.589662206983203</c:v>
                </c:pt>
                <c:pt idx="1140">
                  <c:v>8.58965987905944</c:v>
                </c:pt>
                <c:pt idx="1141">
                  <c:v>8.589655552763984</c:v>
                </c:pt>
                <c:pt idx="1142">
                  <c:v>8.58965120183992</c:v>
                </c:pt>
                <c:pt idx="1143">
                  <c:v>8.589647812405481</c:v>
                </c:pt>
                <c:pt idx="1144">
                  <c:v>8.589644240703816</c:v>
                </c:pt>
                <c:pt idx="1145">
                  <c:v>8.5896384691791</c:v>
                </c:pt>
                <c:pt idx="1146">
                  <c:v>8.589632740545902</c:v>
                </c:pt>
                <c:pt idx="1147">
                  <c:v>8.589629780980479</c:v>
                </c:pt>
                <c:pt idx="1148">
                  <c:v>8.58962513873193</c:v>
                </c:pt>
                <c:pt idx="1149">
                  <c:v>8.589622630947817</c:v>
                </c:pt>
                <c:pt idx="1150">
                  <c:v>8.58961782908211</c:v>
                </c:pt>
                <c:pt idx="1151">
                  <c:v>8.589614185731449</c:v>
                </c:pt>
                <c:pt idx="1152">
                  <c:v>8.589614021003321</c:v>
                </c:pt>
                <c:pt idx="1153">
                  <c:v>8.589615511779368</c:v>
                </c:pt>
                <c:pt idx="1154">
                  <c:v>8.589611759588113</c:v>
                </c:pt>
                <c:pt idx="1155">
                  <c:v>8.589610510971946</c:v>
                </c:pt>
                <c:pt idx="1156">
                  <c:v>8.589610211905246</c:v>
                </c:pt>
                <c:pt idx="1157">
                  <c:v>8.589603881879437</c:v>
                </c:pt>
                <c:pt idx="1158">
                  <c:v>8.589601356147057</c:v>
                </c:pt>
                <c:pt idx="1159">
                  <c:v>8.589593250052465</c:v>
                </c:pt>
                <c:pt idx="1160">
                  <c:v>8.58959079554136</c:v>
                </c:pt>
                <c:pt idx="1161">
                  <c:v>8.589591543170242</c:v>
                </c:pt>
                <c:pt idx="1162">
                  <c:v>8.589585697795306</c:v>
                </c:pt>
                <c:pt idx="1163">
                  <c:v>8.589581826796168</c:v>
                </c:pt>
                <c:pt idx="1164">
                  <c:v>8.589577433622265</c:v>
                </c:pt>
                <c:pt idx="1165">
                  <c:v>8.589573656730934</c:v>
                </c:pt>
                <c:pt idx="1166">
                  <c:v>8.589575208099289</c:v>
                </c:pt>
                <c:pt idx="1167">
                  <c:v>8.589570928383614</c:v>
                </c:pt>
                <c:pt idx="1168">
                  <c:v>8.589564442617913</c:v>
                </c:pt>
                <c:pt idx="1169">
                  <c:v>8.589564696814111</c:v>
                </c:pt>
                <c:pt idx="1170">
                  <c:v>8.589558459448906</c:v>
                </c:pt>
                <c:pt idx="1171">
                  <c:v>8.58955310920965</c:v>
                </c:pt>
                <c:pt idx="1172">
                  <c:v>8.589555139347672</c:v>
                </c:pt>
                <c:pt idx="1173">
                  <c:v>8.589547197878243</c:v>
                </c:pt>
                <c:pt idx="1174">
                  <c:v>8.58954310003919</c:v>
                </c:pt>
                <c:pt idx="1175">
                  <c:v>8.589542079072396</c:v>
                </c:pt>
                <c:pt idx="1176">
                  <c:v>8.589542820694339</c:v>
                </c:pt>
                <c:pt idx="1177">
                  <c:v>8.589536927082579</c:v>
                </c:pt>
                <c:pt idx="1178">
                  <c:v>8.589538866710837</c:v>
                </c:pt>
                <c:pt idx="1179">
                  <c:v>8.589532270991803</c:v>
                </c:pt>
                <c:pt idx="1180">
                  <c:v>8.589532196458839</c:v>
                </c:pt>
                <c:pt idx="1181">
                  <c:v>8.589528053761326</c:v>
                </c:pt>
                <c:pt idx="1182">
                  <c:v>8.589530508799228</c:v>
                </c:pt>
                <c:pt idx="1183">
                  <c:v>8.58952711273401</c:v>
                </c:pt>
                <c:pt idx="1184">
                  <c:v>8.589522990875484</c:v>
                </c:pt>
                <c:pt idx="1185">
                  <c:v>8.58951743538483</c:v>
                </c:pt>
                <c:pt idx="1186">
                  <c:v>8.589515551618659</c:v>
                </c:pt>
                <c:pt idx="1187">
                  <c:v>8.589517108559088</c:v>
                </c:pt>
                <c:pt idx="1188">
                  <c:v>8.589510520074455</c:v>
                </c:pt>
                <c:pt idx="1189">
                  <c:v>8.589507408171167</c:v>
                </c:pt>
                <c:pt idx="1190">
                  <c:v>8.589501955860687</c:v>
                </c:pt>
                <c:pt idx="1191">
                  <c:v>8.589501618943018</c:v>
                </c:pt>
                <c:pt idx="1192">
                  <c:v>8.58949665511746</c:v>
                </c:pt>
                <c:pt idx="1193">
                  <c:v>8.589495663063255</c:v>
                </c:pt>
                <c:pt idx="1194">
                  <c:v>8.589490418037027</c:v>
                </c:pt>
                <c:pt idx="1195">
                  <c:v>8.589483541329622</c:v>
                </c:pt>
                <c:pt idx="1196">
                  <c:v>8.589484808903222</c:v>
                </c:pt>
                <c:pt idx="1197">
                  <c:v>8.589482958456092</c:v>
                </c:pt>
                <c:pt idx="1198">
                  <c:v>8.58947793295139</c:v>
                </c:pt>
                <c:pt idx="1199">
                  <c:v>8.58948003612173</c:v>
                </c:pt>
                <c:pt idx="1200">
                  <c:v>8.589471927744011</c:v>
                </c:pt>
                <c:pt idx="1201">
                  <c:v>8.589465578918908</c:v>
                </c:pt>
                <c:pt idx="1202">
                  <c:v>8.589459102206904</c:v>
                </c:pt>
                <c:pt idx="1203">
                  <c:v>8.589455780993394</c:v>
                </c:pt>
                <c:pt idx="1204">
                  <c:v>8.58945408124008</c:v>
                </c:pt>
                <c:pt idx="1205">
                  <c:v>8.589452586650644</c:v>
                </c:pt>
                <c:pt idx="1206">
                  <c:v>8.589450110761604</c:v>
                </c:pt>
                <c:pt idx="1207">
                  <c:v>8.589447676003672</c:v>
                </c:pt>
                <c:pt idx="1208">
                  <c:v>8.589443184928978</c:v>
                </c:pt>
                <c:pt idx="1209">
                  <c:v>8.589442555051377</c:v>
                </c:pt>
                <c:pt idx="1210">
                  <c:v>8.589438554572357</c:v>
                </c:pt>
                <c:pt idx="1211">
                  <c:v>8.589436676624345</c:v>
                </c:pt>
                <c:pt idx="1212">
                  <c:v>8.589438052692577</c:v>
                </c:pt>
                <c:pt idx="1213">
                  <c:v>8.589434640192007</c:v>
                </c:pt>
                <c:pt idx="1214">
                  <c:v>8.589429406562136</c:v>
                </c:pt>
                <c:pt idx="1215">
                  <c:v>8.589429949443186</c:v>
                </c:pt>
                <c:pt idx="1216">
                  <c:v>8.589426577573176</c:v>
                </c:pt>
                <c:pt idx="1217">
                  <c:v>8.589420420426663</c:v>
                </c:pt>
                <c:pt idx="1218">
                  <c:v>8.589413825822374</c:v>
                </c:pt>
                <c:pt idx="1219">
                  <c:v>8.589410379162176</c:v>
                </c:pt>
                <c:pt idx="1220">
                  <c:v>8.58941167375929</c:v>
                </c:pt>
                <c:pt idx="1221">
                  <c:v>8.589407554927655</c:v>
                </c:pt>
                <c:pt idx="1222">
                  <c:v>8.589404632405188</c:v>
                </c:pt>
                <c:pt idx="1223">
                  <c:v>8.589404303941988</c:v>
                </c:pt>
                <c:pt idx="1224">
                  <c:v>8.589403225389791</c:v>
                </c:pt>
                <c:pt idx="1225">
                  <c:v>8.589398703294368</c:v>
                </c:pt>
                <c:pt idx="1226">
                  <c:v>8.589393038587591</c:v>
                </c:pt>
                <c:pt idx="1227">
                  <c:v>8.589391571473442</c:v>
                </c:pt>
                <c:pt idx="1228">
                  <c:v>8.589385968093984</c:v>
                </c:pt>
                <c:pt idx="1229">
                  <c:v>8.589383555814655</c:v>
                </c:pt>
                <c:pt idx="1230">
                  <c:v>8.5893848022679</c:v>
                </c:pt>
                <c:pt idx="1231">
                  <c:v>8.589385568689956</c:v>
                </c:pt>
                <c:pt idx="1232">
                  <c:v>8.589384064370417</c:v>
                </c:pt>
                <c:pt idx="1233">
                  <c:v>8.589383468208114</c:v>
                </c:pt>
                <c:pt idx="1234">
                  <c:v>8.589383210544222</c:v>
                </c:pt>
                <c:pt idx="1235">
                  <c:v>8.589384596738086</c:v>
                </c:pt>
                <c:pt idx="1236">
                  <c:v>8.589383481761475</c:v>
                </c:pt>
                <c:pt idx="1237">
                  <c:v>8.589379937557563</c:v>
                </c:pt>
                <c:pt idx="1238">
                  <c:v>8.589377988936693</c:v>
                </c:pt>
                <c:pt idx="1239">
                  <c:v>8.589376674508937</c:v>
                </c:pt>
                <c:pt idx="1240">
                  <c:v>8.58937677776193</c:v>
                </c:pt>
                <c:pt idx="1241">
                  <c:v>8.589376599134148</c:v>
                </c:pt>
                <c:pt idx="1242">
                  <c:v>8.589372742811241</c:v>
                </c:pt>
                <c:pt idx="1243">
                  <c:v>8.589368139832647</c:v>
                </c:pt>
                <c:pt idx="1244">
                  <c:v>8.589364765595272</c:v>
                </c:pt>
                <c:pt idx="1245">
                  <c:v>8.589359488123888</c:v>
                </c:pt>
                <c:pt idx="1246">
                  <c:v>8.589352679607542</c:v>
                </c:pt>
                <c:pt idx="1247">
                  <c:v>8.5893473104972</c:v>
                </c:pt>
                <c:pt idx="1248">
                  <c:v>8.589344534866633</c:v>
                </c:pt>
                <c:pt idx="1249">
                  <c:v>8.5893390250293</c:v>
                </c:pt>
                <c:pt idx="1250">
                  <c:v>8.589336947865887</c:v>
                </c:pt>
                <c:pt idx="1251">
                  <c:v>8.589329665091617</c:v>
                </c:pt>
                <c:pt idx="1252">
                  <c:v>8.589326689138455</c:v>
                </c:pt>
                <c:pt idx="1253">
                  <c:v>8.589325963000896</c:v>
                </c:pt>
                <c:pt idx="1254">
                  <c:v>8.589325038117405</c:v>
                </c:pt>
                <c:pt idx="1255">
                  <c:v>8.589321321106276</c:v>
                </c:pt>
                <c:pt idx="1256">
                  <c:v>8.589320506262881</c:v>
                </c:pt>
                <c:pt idx="1257">
                  <c:v>8.589314670789564</c:v>
                </c:pt>
                <c:pt idx="1258">
                  <c:v>8.58930733834263</c:v>
                </c:pt>
                <c:pt idx="1259">
                  <c:v>8.58930401089131</c:v>
                </c:pt>
                <c:pt idx="1260">
                  <c:v>8.589298914771032</c:v>
                </c:pt>
                <c:pt idx="1261">
                  <c:v>8.589292747097424</c:v>
                </c:pt>
                <c:pt idx="1262">
                  <c:v>8.58928755611228</c:v>
                </c:pt>
                <c:pt idx="1263">
                  <c:v>8.589285702732642</c:v>
                </c:pt>
                <c:pt idx="1264">
                  <c:v>8.589286568999762</c:v>
                </c:pt>
                <c:pt idx="1265">
                  <c:v>8.58928015789759</c:v>
                </c:pt>
                <c:pt idx="1266">
                  <c:v>8.589279079636226</c:v>
                </c:pt>
                <c:pt idx="1267">
                  <c:v>8.589271474705763</c:v>
                </c:pt>
                <c:pt idx="1268">
                  <c:v>8.589265576702685</c:v>
                </c:pt>
                <c:pt idx="1269">
                  <c:v>8.589262218259613</c:v>
                </c:pt>
                <c:pt idx="1270">
                  <c:v>8.589258223805436</c:v>
                </c:pt>
                <c:pt idx="1271">
                  <c:v>8.58925334253503</c:v>
                </c:pt>
                <c:pt idx="1272">
                  <c:v>8.589247860124257</c:v>
                </c:pt>
                <c:pt idx="1273">
                  <c:v>8.589238583806733</c:v>
                </c:pt>
                <c:pt idx="1274">
                  <c:v>8.589231761997354</c:v>
                </c:pt>
                <c:pt idx="1275">
                  <c:v>8.589228291623124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datas'!$FL$1313:$FL$2588</c:f>
              <c:numCache>
                <c:ptCount val="1276"/>
                <c:pt idx="0">
                  <c:v>8.60054856233137</c:v>
                </c:pt>
                <c:pt idx="1">
                  <c:v>8.59439979010478</c:v>
                </c:pt>
                <c:pt idx="2">
                  <c:v>8.594417425666885</c:v>
                </c:pt>
                <c:pt idx="3">
                  <c:v>8.596458639300916</c:v>
                </c:pt>
                <c:pt idx="4">
                  <c:v>8.595550958499556</c:v>
                </c:pt>
                <c:pt idx="5">
                  <c:v>8.594047668679043</c:v>
                </c:pt>
                <c:pt idx="6">
                  <c:v>8.594900132118171</c:v>
                </c:pt>
                <c:pt idx="7">
                  <c:v>8.594948409075458</c:v>
                </c:pt>
                <c:pt idx="8">
                  <c:v>8.594730597672303</c:v>
                </c:pt>
                <c:pt idx="9">
                  <c:v>8.594939581314485</c:v>
                </c:pt>
                <c:pt idx="10">
                  <c:v>8.595382365709533</c:v>
                </c:pt>
                <c:pt idx="11">
                  <c:v>8.595941815170013</c:v>
                </c:pt>
                <c:pt idx="12">
                  <c:v>8.595961217243813</c:v>
                </c:pt>
                <c:pt idx="13">
                  <c:v>8.596951547715474</c:v>
                </c:pt>
                <c:pt idx="14">
                  <c:v>8.597322416102285</c:v>
                </c:pt>
                <c:pt idx="15">
                  <c:v>8.597995171834128</c:v>
                </c:pt>
                <c:pt idx="16">
                  <c:v>8.5979349300688</c:v>
                </c:pt>
                <c:pt idx="17">
                  <c:v>8.597636011455826</c:v>
                </c:pt>
                <c:pt idx="18">
                  <c:v>8.597223105084467</c:v>
                </c:pt>
                <c:pt idx="19">
                  <c:v>8.597197115363773</c:v>
                </c:pt>
                <c:pt idx="20">
                  <c:v>8.59705923254533</c:v>
                </c:pt>
                <c:pt idx="21">
                  <c:v>8.597489443202361</c:v>
                </c:pt>
                <c:pt idx="22">
                  <c:v>8.597899995543946</c:v>
                </c:pt>
                <c:pt idx="23">
                  <c:v>8.597414088866868</c:v>
                </c:pt>
                <c:pt idx="24">
                  <c:v>8.597123601573841</c:v>
                </c:pt>
                <c:pt idx="25">
                  <c:v>8.597450070341363</c:v>
                </c:pt>
                <c:pt idx="26">
                  <c:v>8.597299180157913</c:v>
                </c:pt>
                <c:pt idx="27">
                  <c:v>8.596812243051433</c:v>
                </c:pt>
                <c:pt idx="28">
                  <c:v>8.596596489437083</c:v>
                </c:pt>
                <c:pt idx="29">
                  <c:v>8.596470252291141</c:v>
                </c:pt>
                <c:pt idx="30">
                  <c:v>8.596389827745506</c:v>
                </c:pt>
                <c:pt idx="31">
                  <c:v>8.59621242390493</c:v>
                </c:pt>
                <c:pt idx="32">
                  <c:v>8.596058606276083</c:v>
                </c:pt>
                <c:pt idx="33">
                  <c:v>8.59579396187855</c:v>
                </c:pt>
                <c:pt idx="34">
                  <c:v>8.595168617910256</c:v>
                </c:pt>
                <c:pt idx="35">
                  <c:v>8.595066277951638</c:v>
                </c:pt>
                <c:pt idx="36">
                  <c:v>8.594959677434662</c:v>
                </c:pt>
                <c:pt idx="37">
                  <c:v>8.59492152317895</c:v>
                </c:pt>
                <c:pt idx="38">
                  <c:v>8.594477973033488</c:v>
                </c:pt>
                <c:pt idx="39">
                  <c:v>8.594327211195885</c:v>
                </c:pt>
                <c:pt idx="40">
                  <c:v>8.594594585268297</c:v>
                </c:pt>
                <c:pt idx="41">
                  <c:v>8.594731620352945</c:v>
                </c:pt>
                <c:pt idx="42">
                  <c:v>8.594852055583589</c:v>
                </c:pt>
                <c:pt idx="43">
                  <c:v>8.594836326837596</c:v>
                </c:pt>
                <c:pt idx="44">
                  <c:v>8.594669558296632</c:v>
                </c:pt>
                <c:pt idx="45">
                  <c:v>8.594382418518572</c:v>
                </c:pt>
                <c:pt idx="46">
                  <c:v>8.59423461248501</c:v>
                </c:pt>
                <c:pt idx="47">
                  <c:v>8.594004084974905</c:v>
                </c:pt>
                <c:pt idx="48">
                  <c:v>8.593836600287542</c:v>
                </c:pt>
                <c:pt idx="49">
                  <c:v>8.593628781942497</c:v>
                </c:pt>
                <c:pt idx="50">
                  <c:v>8.593404813225746</c:v>
                </c:pt>
                <c:pt idx="51">
                  <c:v>8.593507327910636</c:v>
                </c:pt>
                <c:pt idx="52">
                  <c:v>8.593455389240622</c:v>
                </c:pt>
                <c:pt idx="53">
                  <c:v>8.593458125144881</c:v>
                </c:pt>
                <c:pt idx="54">
                  <c:v>8.593686835168985</c:v>
                </c:pt>
                <c:pt idx="55">
                  <c:v>8.593684272493908</c:v>
                </c:pt>
                <c:pt idx="56">
                  <c:v>8.593536862473274</c:v>
                </c:pt>
                <c:pt idx="57">
                  <c:v>8.593722193005478</c:v>
                </c:pt>
                <c:pt idx="58">
                  <c:v>8.593590223477769</c:v>
                </c:pt>
                <c:pt idx="59">
                  <c:v>8.593437791320197</c:v>
                </c:pt>
                <c:pt idx="60">
                  <c:v>8.593586539243203</c:v>
                </c:pt>
                <c:pt idx="61">
                  <c:v>8.593550118098674</c:v>
                </c:pt>
                <c:pt idx="62">
                  <c:v>8.593493510506631</c:v>
                </c:pt>
                <c:pt idx="63">
                  <c:v>8.593497491917779</c:v>
                </c:pt>
                <c:pt idx="64">
                  <c:v>8.593372534228907</c:v>
                </c:pt>
                <c:pt idx="65">
                  <c:v>8.593197317806545</c:v>
                </c:pt>
                <c:pt idx="66">
                  <c:v>8.593317707717773</c:v>
                </c:pt>
                <c:pt idx="67">
                  <c:v>8.593406845580159</c:v>
                </c:pt>
                <c:pt idx="68">
                  <c:v>8.59348022572401</c:v>
                </c:pt>
                <c:pt idx="69">
                  <c:v>8.593571609319381</c:v>
                </c:pt>
                <c:pt idx="70">
                  <c:v>8.593615736565587</c:v>
                </c:pt>
                <c:pt idx="71">
                  <c:v>8.59374042195577</c:v>
                </c:pt>
                <c:pt idx="72">
                  <c:v>8.593710541103773</c:v>
                </c:pt>
                <c:pt idx="73">
                  <c:v>8.593760406912505</c:v>
                </c:pt>
                <c:pt idx="74">
                  <c:v>8.593652456001044</c:v>
                </c:pt>
                <c:pt idx="75">
                  <c:v>8.593712889384932</c:v>
                </c:pt>
                <c:pt idx="76">
                  <c:v>8.59368897907292</c:v>
                </c:pt>
                <c:pt idx="77">
                  <c:v>8.593760753433523</c:v>
                </c:pt>
                <c:pt idx="78">
                  <c:v>8.593833990916792</c:v>
                </c:pt>
                <c:pt idx="79">
                  <c:v>8.593810165816333</c:v>
                </c:pt>
                <c:pt idx="80">
                  <c:v>8.59367085969369</c:v>
                </c:pt>
                <c:pt idx="81">
                  <c:v>8.593806977390969</c:v>
                </c:pt>
                <c:pt idx="82">
                  <c:v>8.593674374109149</c:v>
                </c:pt>
                <c:pt idx="83">
                  <c:v>8.59366603740547</c:v>
                </c:pt>
                <c:pt idx="84">
                  <c:v>8.59381572626146</c:v>
                </c:pt>
                <c:pt idx="85">
                  <c:v>8.593857306899816</c:v>
                </c:pt>
                <c:pt idx="86">
                  <c:v>8.594022983899615</c:v>
                </c:pt>
                <c:pt idx="87">
                  <c:v>8.593931762647815</c:v>
                </c:pt>
                <c:pt idx="88">
                  <c:v>8.593894725753556</c:v>
                </c:pt>
                <c:pt idx="89">
                  <c:v>8.593983875187536</c:v>
                </c:pt>
                <c:pt idx="90">
                  <c:v>8.593951276912948</c:v>
                </c:pt>
                <c:pt idx="91">
                  <c:v>8.593964427369983</c:v>
                </c:pt>
                <c:pt idx="92">
                  <c:v>8.594060008764611</c:v>
                </c:pt>
                <c:pt idx="93">
                  <c:v>8.593974169066616</c:v>
                </c:pt>
                <c:pt idx="94">
                  <c:v>8.593926595633492</c:v>
                </c:pt>
                <c:pt idx="95">
                  <c:v>8.593990456307163</c:v>
                </c:pt>
                <c:pt idx="96">
                  <c:v>8.594037886473481</c:v>
                </c:pt>
                <c:pt idx="97">
                  <c:v>8.593946862231675</c:v>
                </c:pt>
                <c:pt idx="98">
                  <c:v>8.594020267356608</c:v>
                </c:pt>
                <c:pt idx="99">
                  <c:v>8.594011654227844</c:v>
                </c:pt>
                <c:pt idx="100">
                  <c:v>8.594075710270198</c:v>
                </c:pt>
                <c:pt idx="101">
                  <c:v>8.594054894169217</c:v>
                </c:pt>
                <c:pt idx="102">
                  <c:v>8.594039422773982</c:v>
                </c:pt>
                <c:pt idx="103">
                  <c:v>8.593990117791154</c:v>
                </c:pt>
                <c:pt idx="104">
                  <c:v>8.594016566284573</c:v>
                </c:pt>
                <c:pt idx="105">
                  <c:v>8.59404932747201</c:v>
                </c:pt>
                <c:pt idx="106">
                  <c:v>8.594045039686291</c:v>
                </c:pt>
                <c:pt idx="107">
                  <c:v>8.594004626285274</c:v>
                </c:pt>
                <c:pt idx="108">
                  <c:v>8.59404097122459</c:v>
                </c:pt>
                <c:pt idx="109">
                  <c:v>8.59401662874891</c:v>
                </c:pt>
                <c:pt idx="110">
                  <c:v>8.59404951259166</c:v>
                </c:pt>
                <c:pt idx="111">
                  <c:v>8.593961616725128</c:v>
                </c:pt>
                <c:pt idx="112">
                  <c:v>8.593933725001063</c:v>
                </c:pt>
                <c:pt idx="113">
                  <c:v>8.59397250564574</c:v>
                </c:pt>
                <c:pt idx="114">
                  <c:v>8.593974457589688</c:v>
                </c:pt>
                <c:pt idx="115">
                  <c:v>8.594039254688358</c:v>
                </c:pt>
                <c:pt idx="116">
                  <c:v>8.594067217603943</c:v>
                </c:pt>
                <c:pt idx="117">
                  <c:v>8.594164355908196</c:v>
                </c:pt>
                <c:pt idx="118">
                  <c:v>8.594123245747875</c:v>
                </c:pt>
                <c:pt idx="119">
                  <c:v>8.59412205070978</c:v>
                </c:pt>
                <c:pt idx="120">
                  <c:v>8.59419007471597</c:v>
                </c:pt>
                <c:pt idx="121">
                  <c:v>8.594179956209855</c:v>
                </c:pt>
                <c:pt idx="122">
                  <c:v>8.594251526716613</c:v>
                </c:pt>
                <c:pt idx="123">
                  <c:v>8.594236956055237</c:v>
                </c:pt>
                <c:pt idx="124">
                  <c:v>8.59428934054496</c:v>
                </c:pt>
                <c:pt idx="125">
                  <c:v>8.594311026208889</c:v>
                </c:pt>
                <c:pt idx="126">
                  <c:v>8.594335005523503</c:v>
                </c:pt>
                <c:pt idx="127">
                  <c:v>8.594317382164725</c:v>
                </c:pt>
                <c:pt idx="128">
                  <c:v>8.594278870680638</c:v>
                </c:pt>
                <c:pt idx="129">
                  <c:v>8.594358419330877</c:v>
                </c:pt>
                <c:pt idx="130">
                  <c:v>8.594340333193008</c:v>
                </c:pt>
                <c:pt idx="131">
                  <c:v>8.594397261153311</c:v>
                </c:pt>
                <c:pt idx="132">
                  <c:v>8.59439236759329</c:v>
                </c:pt>
                <c:pt idx="133">
                  <c:v>8.594430879458047</c:v>
                </c:pt>
                <c:pt idx="134">
                  <c:v>8.594410997387987</c:v>
                </c:pt>
                <c:pt idx="135">
                  <c:v>8.59445104120927</c:v>
                </c:pt>
                <c:pt idx="136">
                  <c:v>8.59447081036661</c:v>
                </c:pt>
                <c:pt idx="137">
                  <c:v>8.594526077859777</c:v>
                </c:pt>
                <c:pt idx="138">
                  <c:v>8.594479320650459</c:v>
                </c:pt>
                <c:pt idx="139">
                  <c:v>8.594563874880519</c:v>
                </c:pt>
                <c:pt idx="140">
                  <c:v>8.594568642957045</c:v>
                </c:pt>
                <c:pt idx="141">
                  <c:v>8.594614242927936</c:v>
                </c:pt>
                <c:pt idx="142">
                  <c:v>8.594580929022474</c:v>
                </c:pt>
                <c:pt idx="143">
                  <c:v>8.594636494481058</c:v>
                </c:pt>
                <c:pt idx="144">
                  <c:v>8.594582863164637</c:v>
                </c:pt>
                <c:pt idx="145">
                  <c:v>8.594562161754485</c:v>
                </c:pt>
                <c:pt idx="146">
                  <c:v>8.594589392646592</c:v>
                </c:pt>
                <c:pt idx="147">
                  <c:v>8.594595665309631</c:v>
                </c:pt>
                <c:pt idx="148">
                  <c:v>8.594594601804467</c:v>
                </c:pt>
                <c:pt idx="149">
                  <c:v>8.594650698519652</c:v>
                </c:pt>
                <c:pt idx="150">
                  <c:v>8.594619557598993</c:v>
                </c:pt>
                <c:pt idx="151">
                  <c:v>8.594570990184</c:v>
                </c:pt>
                <c:pt idx="152">
                  <c:v>8.594599249719435</c:v>
                </c:pt>
                <c:pt idx="153">
                  <c:v>8.594648772811404</c:v>
                </c:pt>
                <c:pt idx="154">
                  <c:v>8.594681681498464</c:v>
                </c:pt>
                <c:pt idx="155">
                  <c:v>8.594732787329372</c:v>
                </c:pt>
                <c:pt idx="156">
                  <c:v>8.5947077586127</c:v>
                </c:pt>
                <c:pt idx="157">
                  <c:v>8.594729530341361</c:v>
                </c:pt>
                <c:pt idx="158">
                  <c:v>8.594724005406324</c:v>
                </c:pt>
                <c:pt idx="159">
                  <c:v>8.594688775998847</c:v>
                </c:pt>
                <c:pt idx="160">
                  <c:v>8.59473703797927</c:v>
                </c:pt>
                <c:pt idx="161">
                  <c:v>8.59477339420024</c:v>
                </c:pt>
                <c:pt idx="162">
                  <c:v>8.594785140851526</c:v>
                </c:pt>
                <c:pt idx="163">
                  <c:v>8.594795334784383</c:v>
                </c:pt>
                <c:pt idx="164">
                  <c:v>8.594830337171073</c:v>
                </c:pt>
                <c:pt idx="165">
                  <c:v>8.594864199297541</c:v>
                </c:pt>
                <c:pt idx="166">
                  <c:v>8.594880467947256</c:v>
                </c:pt>
                <c:pt idx="167">
                  <c:v>8.59482981825114</c:v>
                </c:pt>
                <c:pt idx="168">
                  <c:v>8.594844752478336</c:v>
                </c:pt>
                <c:pt idx="169">
                  <c:v>8.594877482197598</c:v>
                </c:pt>
                <c:pt idx="170">
                  <c:v>8.59481484349455</c:v>
                </c:pt>
                <c:pt idx="171">
                  <c:v>8.594828393356558</c:v>
                </c:pt>
                <c:pt idx="172">
                  <c:v>8.594860411534707</c:v>
                </c:pt>
                <c:pt idx="173">
                  <c:v>8.594791556810716</c:v>
                </c:pt>
                <c:pt idx="174">
                  <c:v>8.59479286649694</c:v>
                </c:pt>
                <c:pt idx="175">
                  <c:v>8.594735465541332</c:v>
                </c:pt>
                <c:pt idx="176">
                  <c:v>8.594752880862236</c:v>
                </c:pt>
                <c:pt idx="177">
                  <c:v>8.594730286327842</c:v>
                </c:pt>
                <c:pt idx="178">
                  <c:v>8.594698904398077</c:v>
                </c:pt>
                <c:pt idx="179">
                  <c:v>8.594678286807893</c:v>
                </c:pt>
                <c:pt idx="180">
                  <c:v>8.594663131327186</c:v>
                </c:pt>
                <c:pt idx="181">
                  <c:v>8.59464141064465</c:v>
                </c:pt>
                <c:pt idx="182">
                  <c:v>8.594647277150289</c:v>
                </c:pt>
                <c:pt idx="183">
                  <c:v>8.594648122150994</c:v>
                </c:pt>
                <c:pt idx="184">
                  <c:v>8.594593645086203</c:v>
                </c:pt>
                <c:pt idx="185">
                  <c:v>8.59455409854875</c:v>
                </c:pt>
                <c:pt idx="186">
                  <c:v>8.59449982609988</c:v>
                </c:pt>
                <c:pt idx="187">
                  <c:v>8.594416987798551</c:v>
                </c:pt>
                <c:pt idx="188">
                  <c:v>8.594395145454486</c:v>
                </c:pt>
                <c:pt idx="189">
                  <c:v>8.594372841495671</c:v>
                </c:pt>
                <c:pt idx="190">
                  <c:v>8.59438053998627</c:v>
                </c:pt>
                <c:pt idx="191">
                  <c:v>8.594306722945666</c:v>
                </c:pt>
                <c:pt idx="192">
                  <c:v>8.594296441037345</c:v>
                </c:pt>
                <c:pt idx="193">
                  <c:v>8.594295712343339</c:v>
                </c:pt>
                <c:pt idx="194">
                  <c:v>8.594281012827679</c:v>
                </c:pt>
                <c:pt idx="195">
                  <c:v>8.594266704067488</c:v>
                </c:pt>
                <c:pt idx="196">
                  <c:v>8.594178803889022</c:v>
                </c:pt>
                <c:pt idx="197">
                  <c:v>8.59418480838211</c:v>
                </c:pt>
                <c:pt idx="198">
                  <c:v>8.594159264573355</c:v>
                </c:pt>
                <c:pt idx="199">
                  <c:v>8.594188701473739</c:v>
                </c:pt>
                <c:pt idx="200">
                  <c:v>8.594181621170982</c:v>
                </c:pt>
                <c:pt idx="201">
                  <c:v>8.594095969061572</c:v>
                </c:pt>
                <c:pt idx="202">
                  <c:v>8.594081302478905</c:v>
                </c:pt>
                <c:pt idx="203">
                  <c:v>8.594093297462832</c:v>
                </c:pt>
                <c:pt idx="204">
                  <c:v>8.594104181048477</c:v>
                </c:pt>
                <c:pt idx="205">
                  <c:v>8.594106907801251</c:v>
                </c:pt>
                <c:pt idx="206">
                  <c:v>8.594106844753998</c:v>
                </c:pt>
                <c:pt idx="207">
                  <c:v>8.594115890849123</c:v>
                </c:pt>
                <c:pt idx="208">
                  <c:v>8.594050683606783</c:v>
                </c:pt>
                <c:pt idx="209">
                  <c:v>8.594064821099703</c:v>
                </c:pt>
                <c:pt idx="210">
                  <c:v>8.59407702709307</c:v>
                </c:pt>
                <c:pt idx="211">
                  <c:v>8.594017159621876</c:v>
                </c:pt>
                <c:pt idx="212">
                  <c:v>8.594026606099895</c:v>
                </c:pt>
                <c:pt idx="213">
                  <c:v>8.594025820230645</c:v>
                </c:pt>
                <c:pt idx="214">
                  <c:v>8.594021142149572</c:v>
                </c:pt>
                <c:pt idx="215">
                  <c:v>8.593975455266008</c:v>
                </c:pt>
                <c:pt idx="216">
                  <c:v>8.593990052667225</c:v>
                </c:pt>
                <c:pt idx="217">
                  <c:v>8.593994639796916</c:v>
                </c:pt>
                <c:pt idx="218">
                  <c:v>8.59395003004314</c:v>
                </c:pt>
                <c:pt idx="219">
                  <c:v>8.593972128786582</c:v>
                </c:pt>
                <c:pt idx="220">
                  <c:v>8.59398656515904</c:v>
                </c:pt>
                <c:pt idx="221">
                  <c:v>8.594005242635621</c:v>
                </c:pt>
                <c:pt idx="222">
                  <c:v>8.593949018817838</c:v>
                </c:pt>
                <c:pt idx="223">
                  <c:v>8.593951732508428</c:v>
                </c:pt>
                <c:pt idx="224">
                  <c:v>8.59397317197968</c:v>
                </c:pt>
                <c:pt idx="225">
                  <c:v>8.59400735063499</c:v>
                </c:pt>
                <c:pt idx="226">
                  <c:v>8.594002831058317</c:v>
                </c:pt>
                <c:pt idx="227">
                  <c:v>8.593985663981087</c:v>
                </c:pt>
                <c:pt idx="228">
                  <c:v>8.593990375192874</c:v>
                </c:pt>
                <c:pt idx="229">
                  <c:v>8.593963023142338</c:v>
                </c:pt>
                <c:pt idx="230">
                  <c:v>8.593912021069428</c:v>
                </c:pt>
                <c:pt idx="231">
                  <c:v>8.593908658138094</c:v>
                </c:pt>
                <c:pt idx="232">
                  <c:v>8.593893323699648</c:v>
                </c:pt>
                <c:pt idx="233">
                  <c:v>8.593896819157855</c:v>
                </c:pt>
                <c:pt idx="234">
                  <c:v>8.593880071402246</c:v>
                </c:pt>
                <c:pt idx="235">
                  <c:v>8.593831048437831</c:v>
                </c:pt>
                <c:pt idx="236">
                  <c:v>8.593800025867882</c:v>
                </c:pt>
                <c:pt idx="237">
                  <c:v>8.593836616443227</c:v>
                </c:pt>
                <c:pt idx="238">
                  <c:v>8.593864220893256</c:v>
                </c:pt>
                <c:pt idx="239">
                  <c:v>8.59387505395495</c:v>
                </c:pt>
                <c:pt idx="240">
                  <c:v>8.593880507781362</c:v>
                </c:pt>
                <c:pt idx="241">
                  <c:v>8.593884219812677</c:v>
                </c:pt>
                <c:pt idx="242">
                  <c:v>8.593894157022543</c:v>
                </c:pt>
                <c:pt idx="243">
                  <c:v>8.593888369144747</c:v>
                </c:pt>
                <c:pt idx="244">
                  <c:v>8.593834989921257</c:v>
                </c:pt>
                <c:pt idx="245">
                  <c:v>8.593775545186944</c:v>
                </c:pt>
                <c:pt idx="246">
                  <c:v>8.593773483212907</c:v>
                </c:pt>
                <c:pt idx="247">
                  <c:v>8.593784676291321</c:v>
                </c:pt>
                <c:pt idx="248">
                  <c:v>8.593789707854208</c:v>
                </c:pt>
                <c:pt idx="249">
                  <c:v>8.593754219590311</c:v>
                </c:pt>
                <c:pt idx="250">
                  <c:v>8.593756626807082</c:v>
                </c:pt>
                <c:pt idx="251">
                  <c:v>8.5937575005261</c:v>
                </c:pt>
                <c:pt idx="252">
                  <c:v>8.593754496372876</c:v>
                </c:pt>
                <c:pt idx="253">
                  <c:v>8.593756115338099</c:v>
                </c:pt>
                <c:pt idx="254">
                  <c:v>8.593770757851988</c:v>
                </c:pt>
                <c:pt idx="255">
                  <c:v>8.593774313381473</c:v>
                </c:pt>
                <c:pt idx="256">
                  <c:v>8.593736494959911</c:v>
                </c:pt>
                <c:pt idx="257">
                  <c:v>8.593714901752781</c:v>
                </c:pt>
                <c:pt idx="258">
                  <c:v>8.593705340853543</c:v>
                </c:pt>
                <c:pt idx="259">
                  <c:v>8.59369164688949</c:v>
                </c:pt>
                <c:pt idx="260">
                  <c:v>8.59369096977815</c:v>
                </c:pt>
                <c:pt idx="261">
                  <c:v>8.593679328580524</c:v>
                </c:pt>
                <c:pt idx="262">
                  <c:v>8.59368986485018</c:v>
                </c:pt>
                <c:pt idx="263">
                  <c:v>8.593684584577604</c:v>
                </c:pt>
                <c:pt idx="264">
                  <c:v>8.59366842682448</c:v>
                </c:pt>
                <c:pt idx="265">
                  <c:v>8.593677362292697</c:v>
                </c:pt>
                <c:pt idx="266">
                  <c:v>8.59367106067662</c:v>
                </c:pt>
                <c:pt idx="267">
                  <c:v>8.5936503616032</c:v>
                </c:pt>
                <c:pt idx="268">
                  <c:v>8.593641290173817</c:v>
                </c:pt>
                <c:pt idx="269">
                  <c:v>8.593624875459101</c:v>
                </c:pt>
                <c:pt idx="270">
                  <c:v>8.593608224306704</c:v>
                </c:pt>
                <c:pt idx="271">
                  <c:v>8.593624110017343</c:v>
                </c:pt>
                <c:pt idx="272">
                  <c:v>8.593616552574971</c:v>
                </c:pt>
                <c:pt idx="273">
                  <c:v>8.593622592914809</c:v>
                </c:pt>
                <c:pt idx="274">
                  <c:v>8.593612060997591</c:v>
                </c:pt>
                <c:pt idx="275">
                  <c:v>8.593614073330354</c:v>
                </c:pt>
                <c:pt idx="276">
                  <c:v>8.593628900042663</c:v>
                </c:pt>
                <c:pt idx="277">
                  <c:v>8.593609576963013</c:v>
                </c:pt>
                <c:pt idx="278">
                  <c:v>8.59359333117232</c:v>
                </c:pt>
                <c:pt idx="279">
                  <c:v>8.593571451537063</c:v>
                </c:pt>
                <c:pt idx="280">
                  <c:v>8.593579259168282</c:v>
                </c:pt>
                <c:pt idx="281">
                  <c:v>8.593566156193573</c:v>
                </c:pt>
                <c:pt idx="282">
                  <c:v>8.593546105118754</c:v>
                </c:pt>
                <c:pt idx="283">
                  <c:v>8.59354408444242</c:v>
                </c:pt>
                <c:pt idx="284">
                  <c:v>8.593546550533851</c:v>
                </c:pt>
                <c:pt idx="285">
                  <c:v>8.593547255308874</c:v>
                </c:pt>
                <c:pt idx="286">
                  <c:v>8.593555264327762</c:v>
                </c:pt>
                <c:pt idx="287">
                  <c:v>8.593540192031137</c:v>
                </c:pt>
                <c:pt idx="288">
                  <c:v>8.593531537428262</c:v>
                </c:pt>
                <c:pt idx="289">
                  <c:v>8.593504810411337</c:v>
                </c:pt>
                <c:pt idx="290">
                  <c:v>8.593451809413084</c:v>
                </c:pt>
                <c:pt idx="291">
                  <c:v>8.59344545232626</c:v>
                </c:pt>
                <c:pt idx="292">
                  <c:v>8.593426774277024</c:v>
                </c:pt>
                <c:pt idx="293">
                  <c:v>8.593420517935945</c:v>
                </c:pt>
                <c:pt idx="294">
                  <c:v>8.59341206616735</c:v>
                </c:pt>
                <c:pt idx="295">
                  <c:v>8.593410366773542</c:v>
                </c:pt>
                <c:pt idx="296">
                  <c:v>8.593409917274203</c:v>
                </c:pt>
                <c:pt idx="297">
                  <c:v>8.59341224201221</c:v>
                </c:pt>
                <c:pt idx="298">
                  <c:v>8.593407637528557</c:v>
                </c:pt>
                <c:pt idx="299">
                  <c:v>8.593377535176462</c:v>
                </c:pt>
                <c:pt idx="300">
                  <c:v>8.593397454384512</c:v>
                </c:pt>
                <c:pt idx="301">
                  <c:v>8.593378000601783</c:v>
                </c:pt>
                <c:pt idx="302">
                  <c:v>8.593392689242206</c:v>
                </c:pt>
                <c:pt idx="303">
                  <c:v>8.593418473999073</c:v>
                </c:pt>
                <c:pt idx="304">
                  <c:v>8.593418398283339</c:v>
                </c:pt>
                <c:pt idx="305">
                  <c:v>8.593398558057313</c:v>
                </c:pt>
                <c:pt idx="306">
                  <c:v>8.593396629588593</c:v>
                </c:pt>
                <c:pt idx="307">
                  <c:v>8.59340864311048</c:v>
                </c:pt>
                <c:pt idx="308">
                  <c:v>8.593398608636594</c:v>
                </c:pt>
                <c:pt idx="309">
                  <c:v>8.593410742006153</c:v>
                </c:pt>
                <c:pt idx="310">
                  <c:v>8.59339468965308</c:v>
                </c:pt>
                <c:pt idx="311">
                  <c:v>8.59338577973259</c:v>
                </c:pt>
                <c:pt idx="312">
                  <c:v>8.593400396656765</c:v>
                </c:pt>
                <c:pt idx="313">
                  <c:v>8.59339194283531</c:v>
                </c:pt>
                <c:pt idx="314">
                  <c:v>8.593390820432024</c:v>
                </c:pt>
                <c:pt idx="315">
                  <c:v>8.593400802303284</c:v>
                </c:pt>
                <c:pt idx="316">
                  <c:v>8.593408710733621</c:v>
                </c:pt>
                <c:pt idx="317">
                  <c:v>8.59341002838446</c:v>
                </c:pt>
                <c:pt idx="318">
                  <c:v>8.593417159408332</c:v>
                </c:pt>
                <c:pt idx="319">
                  <c:v>8.593410796877556</c:v>
                </c:pt>
                <c:pt idx="320">
                  <c:v>8.593399825425166</c:v>
                </c:pt>
                <c:pt idx="321">
                  <c:v>8.59338748481198</c:v>
                </c:pt>
                <c:pt idx="322">
                  <c:v>8.593391869047734</c:v>
                </c:pt>
                <c:pt idx="323">
                  <c:v>8.593391533109191</c:v>
                </c:pt>
                <c:pt idx="324">
                  <c:v>8.593374890066148</c:v>
                </c:pt>
                <c:pt idx="325">
                  <c:v>8.593367683841128</c:v>
                </c:pt>
                <c:pt idx="326">
                  <c:v>8.593362067522715</c:v>
                </c:pt>
                <c:pt idx="327">
                  <c:v>8.593339955397129</c:v>
                </c:pt>
                <c:pt idx="328">
                  <c:v>8.593338310409356</c:v>
                </c:pt>
                <c:pt idx="329">
                  <c:v>8.593333478314177</c:v>
                </c:pt>
                <c:pt idx="330">
                  <c:v>8.593315374406098</c:v>
                </c:pt>
                <c:pt idx="331">
                  <c:v>8.593301526744723</c:v>
                </c:pt>
                <c:pt idx="332">
                  <c:v>8.593290359330235</c:v>
                </c:pt>
                <c:pt idx="333">
                  <c:v>8.593314619459186</c:v>
                </c:pt>
                <c:pt idx="334">
                  <c:v>8.593300736485755</c:v>
                </c:pt>
                <c:pt idx="335">
                  <c:v>8.593271129551571</c:v>
                </c:pt>
                <c:pt idx="336">
                  <c:v>8.59324620314207</c:v>
                </c:pt>
                <c:pt idx="337">
                  <c:v>8.59323180677041</c:v>
                </c:pt>
                <c:pt idx="338">
                  <c:v>8.59323893290619</c:v>
                </c:pt>
                <c:pt idx="339">
                  <c:v>8.593248327286583</c:v>
                </c:pt>
                <c:pt idx="340">
                  <c:v>8.59322626029586</c:v>
                </c:pt>
                <c:pt idx="341">
                  <c:v>8.59323718097783</c:v>
                </c:pt>
                <c:pt idx="342">
                  <c:v>8.593237401404192</c:v>
                </c:pt>
                <c:pt idx="343">
                  <c:v>8.593239540451535</c:v>
                </c:pt>
                <c:pt idx="344">
                  <c:v>8.593247602758053</c:v>
                </c:pt>
                <c:pt idx="345">
                  <c:v>8.593217497606007</c:v>
                </c:pt>
                <c:pt idx="346">
                  <c:v>8.5931910510423</c:v>
                </c:pt>
                <c:pt idx="347">
                  <c:v>8.593182372219765</c:v>
                </c:pt>
                <c:pt idx="348">
                  <c:v>8.593158037970023</c:v>
                </c:pt>
                <c:pt idx="349">
                  <c:v>8.593158157002165</c:v>
                </c:pt>
                <c:pt idx="350">
                  <c:v>8.593167789942415</c:v>
                </c:pt>
                <c:pt idx="351">
                  <c:v>8.593135570945647</c:v>
                </c:pt>
                <c:pt idx="352">
                  <c:v>8.593144980217756</c:v>
                </c:pt>
                <c:pt idx="353">
                  <c:v>8.593145411348496</c:v>
                </c:pt>
                <c:pt idx="354">
                  <c:v>8.593151333472473</c:v>
                </c:pt>
                <c:pt idx="355">
                  <c:v>8.593159902303814</c:v>
                </c:pt>
                <c:pt idx="356">
                  <c:v>8.593153889594896</c:v>
                </c:pt>
                <c:pt idx="357">
                  <c:v>8.593158635864603</c:v>
                </c:pt>
                <c:pt idx="358">
                  <c:v>8.593167324188128</c:v>
                </c:pt>
                <c:pt idx="359">
                  <c:v>8.593180690951773</c:v>
                </c:pt>
                <c:pt idx="360">
                  <c:v>8.59317027598897</c:v>
                </c:pt>
                <c:pt idx="361">
                  <c:v>8.593174069027619</c:v>
                </c:pt>
                <c:pt idx="362">
                  <c:v>8.593184909041868</c:v>
                </c:pt>
                <c:pt idx="363">
                  <c:v>8.593185393620983</c:v>
                </c:pt>
                <c:pt idx="364">
                  <c:v>8.59317089655942</c:v>
                </c:pt>
                <c:pt idx="365">
                  <c:v>8.593161019992591</c:v>
                </c:pt>
                <c:pt idx="366">
                  <c:v>8.593163715517163</c:v>
                </c:pt>
                <c:pt idx="367">
                  <c:v>8.593172813773583</c:v>
                </c:pt>
                <c:pt idx="368">
                  <c:v>8.593157287953762</c:v>
                </c:pt>
                <c:pt idx="369">
                  <c:v>8.593153441735833</c:v>
                </c:pt>
                <c:pt idx="370">
                  <c:v>8.593148986539456</c:v>
                </c:pt>
                <c:pt idx="371">
                  <c:v>8.593132481130263</c:v>
                </c:pt>
                <c:pt idx="372">
                  <c:v>8.593123177895464</c:v>
                </c:pt>
                <c:pt idx="373">
                  <c:v>8.593135552731038</c:v>
                </c:pt>
                <c:pt idx="374">
                  <c:v>8.593134873372394</c:v>
                </c:pt>
                <c:pt idx="375">
                  <c:v>8.593118962223745</c:v>
                </c:pt>
                <c:pt idx="376">
                  <c:v>8.593124696655565</c:v>
                </c:pt>
                <c:pt idx="377">
                  <c:v>8.59311913227965</c:v>
                </c:pt>
                <c:pt idx="378">
                  <c:v>8.593118625173794</c:v>
                </c:pt>
                <c:pt idx="379">
                  <c:v>8.5931134095896</c:v>
                </c:pt>
                <c:pt idx="380">
                  <c:v>8.593125439473223</c:v>
                </c:pt>
                <c:pt idx="381">
                  <c:v>8.593124414849445</c:v>
                </c:pt>
                <c:pt idx="382">
                  <c:v>8.593119728036575</c:v>
                </c:pt>
                <c:pt idx="383">
                  <c:v>8.593120453986428</c:v>
                </c:pt>
                <c:pt idx="384">
                  <c:v>8.593127231353241</c:v>
                </c:pt>
                <c:pt idx="385">
                  <c:v>8.593124673282457</c:v>
                </c:pt>
                <c:pt idx="386">
                  <c:v>8.593120535311185</c:v>
                </c:pt>
                <c:pt idx="387">
                  <c:v>8.593138282214557</c:v>
                </c:pt>
                <c:pt idx="388">
                  <c:v>8.59313097674614</c:v>
                </c:pt>
                <c:pt idx="389">
                  <c:v>8.593137361858611</c:v>
                </c:pt>
                <c:pt idx="390">
                  <c:v>8.593125651376107</c:v>
                </c:pt>
                <c:pt idx="391">
                  <c:v>8.593124726890608</c:v>
                </c:pt>
                <c:pt idx="392">
                  <c:v>8.59312136959908</c:v>
                </c:pt>
                <c:pt idx="393">
                  <c:v>8.593102612968117</c:v>
                </c:pt>
                <c:pt idx="394">
                  <c:v>8.59310285101883</c:v>
                </c:pt>
                <c:pt idx="395">
                  <c:v>8.593102209662723</c:v>
                </c:pt>
                <c:pt idx="396">
                  <c:v>8.593080537229719</c:v>
                </c:pt>
                <c:pt idx="397">
                  <c:v>8.593095099355022</c:v>
                </c:pt>
                <c:pt idx="398">
                  <c:v>8.593109507073054</c:v>
                </c:pt>
                <c:pt idx="399">
                  <c:v>8.593102157087522</c:v>
                </c:pt>
                <c:pt idx="400">
                  <c:v>8.593124108846206</c:v>
                </c:pt>
                <c:pt idx="401">
                  <c:v>8.593117351697334</c:v>
                </c:pt>
                <c:pt idx="402">
                  <c:v>8.593123389318631</c:v>
                </c:pt>
                <c:pt idx="403">
                  <c:v>8.593129847783612</c:v>
                </c:pt>
                <c:pt idx="404">
                  <c:v>8.593139188414762</c:v>
                </c:pt>
                <c:pt idx="405">
                  <c:v>8.593117323196893</c:v>
                </c:pt>
                <c:pt idx="406">
                  <c:v>8.593125456996237</c:v>
                </c:pt>
                <c:pt idx="407">
                  <c:v>8.593133129688894</c:v>
                </c:pt>
                <c:pt idx="408">
                  <c:v>8.593142272312441</c:v>
                </c:pt>
                <c:pt idx="409">
                  <c:v>8.593133961560461</c:v>
                </c:pt>
                <c:pt idx="410">
                  <c:v>8.593140217852236</c:v>
                </c:pt>
                <c:pt idx="411">
                  <c:v>8.59314537901007</c:v>
                </c:pt>
                <c:pt idx="412">
                  <c:v>8.593155950422757</c:v>
                </c:pt>
                <c:pt idx="413">
                  <c:v>8.593147668134684</c:v>
                </c:pt>
                <c:pt idx="414">
                  <c:v>8.593133499203322</c:v>
                </c:pt>
                <c:pt idx="415">
                  <c:v>8.593144931148148</c:v>
                </c:pt>
                <c:pt idx="416">
                  <c:v>8.59315346734501</c:v>
                </c:pt>
                <c:pt idx="417">
                  <c:v>8.593184355605883</c:v>
                </c:pt>
                <c:pt idx="418">
                  <c:v>8.593214283434317</c:v>
                </c:pt>
                <c:pt idx="419">
                  <c:v>8.593215825107926</c:v>
                </c:pt>
                <c:pt idx="420">
                  <c:v>8.593236269082206</c:v>
                </c:pt>
                <c:pt idx="421">
                  <c:v>8.593209738869382</c:v>
                </c:pt>
                <c:pt idx="422">
                  <c:v>8.593211319199028</c:v>
                </c:pt>
                <c:pt idx="423">
                  <c:v>8.593200583362474</c:v>
                </c:pt>
                <c:pt idx="424">
                  <c:v>8.59322251061635</c:v>
                </c:pt>
                <c:pt idx="425">
                  <c:v>8.593251805296429</c:v>
                </c:pt>
                <c:pt idx="426">
                  <c:v>8.59327652136009</c:v>
                </c:pt>
                <c:pt idx="427">
                  <c:v>8.593267452805042</c:v>
                </c:pt>
                <c:pt idx="428">
                  <c:v>8.593262554933656</c:v>
                </c:pt>
                <c:pt idx="429">
                  <c:v>8.59327127754302</c:v>
                </c:pt>
                <c:pt idx="430">
                  <c:v>8.593266803327815</c:v>
                </c:pt>
                <c:pt idx="431">
                  <c:v>8.59324782564944</c:v>
                </c:pt>
                <c:pt idx="432">
                  <c:v>8.593269868133554</c:v>
                </c:pt>
                <c:pt idx="433">
                  <c:v>8.593300903510205</c:v>
                </c:pt>
                <c:pt idx="434">
                  <c:v>8.593296810335767</c:v>
                </c:pt>
                <c:pt idx="435">
                  <c:v>8.59332600817628</c:v>
                </c:pt>
                <c:pt idx="436">
                  <c:v>8.593323341782193</c:v>
                </c:pt>
                <c:pt idx="437">
                  <c:v>8.593317508303237</c:v>
                </c:pt>
                <c:pt idx="438">
                  <c:v>8.593340137875394</c:v>
                </c:pt>
                <c:pt idx="439">
                  <c:v>8.593321136057268</c:v>
                </c:pt>
                <c:pt idx="440">
                  <c:v>8.593309625789338</c:v>
                </c:pt>
                <c:pt idx="441">
                  <c:v>8.593331112251738</c:v>
                </c:pt>
                <c:pt idx="442">
                  <c:v>8.593346710109996</c:v>
                </c:pt>
                <c:pt idx="443">
                  <c:v>8.593336412835333</c:v>
                </c:pt>
                <c:pt idx="444">
                  <c:v>8.593354188495299</c:v>
                </c:pt>
                <c:pt idx="445">
                  <c:v>8.593378325533248</c:v>
                </c:pt>
                <c:pt idx="446">
                  <c:v>8.593366522408296</c:v>
                </c:pt>
                <c:pt idx="447">
                  <c:v>8.593384365055666</c:v>
                </c:pt>
                <c:pt idx="448">
                  <c:v>8.593370238892513</c:v>
                </c:pt>
                <c:pt idx="449">
                  <c:v>8.593391615992575</c:v>
                </c:pt>
                <c:pt idx="450">
                  <c:v>8.593390419784475</c:v>
                </c:pt>
                <c:pt idx="451">
                  <c:v>8.593415013641966</c:v>
                </c:pt>
                <c:pt idx="452">
                  <c:v>8.593437549157656</c:v>
                </c:pt>
                <c:pt idx="453">
                  <c:v>8.593424422167795</c:v>
                </c:pt>
                <c:pt idx="454">
                  <c:v>8.59341504351749</c:v>
                </c:pt>
                <c:pt idx="455">
                  <c:v>8.593411855675347</c:v>
                </c:pt>
                <c:pt idx="456">
                  <c:v>8.593396605751243</c:v>
                </c:pt>
                <c:pt idx="457">
                  <c:v>8.59338304476314</c:v>
                </c:pt>
                <c:pt idx="458">
                  <c:v>8.593405038439037</c:v>
                </c:pt>
                <c:pt idx="459">
                  <c:v>8.593397401308867</c:v>
                </c:pt>
                <c:pt idx="460">
                  <c:v>8.593391267704249</c:v>
                </c:pt>
                <c:pt idx="461">
                  <c:v>8.59340061739281</c:v>
                </c:pt>
                <c:pt idx="462">
                  <c:v>8.59339424109654</c:v>
                </c:pt>
                <c:pt idx="463">
                  <c:v>8.593389037094413</c:v>
                </c:pt>
                <c:pt idx="464">
                  <c:v>8.59337814804819</c:v>
                </c:pt>
                <c:pt idx="465">
                  <c:v>8.593394457859244</c:v>
                </c:pt>
                <c:pt idx="466">
                  <c:v>8.593393960523956</c:v>
                </c:pt>
                <c:pt idx="467">
                  <c:v>8.59338099104991</c:v>
                </c:pt>
                <c:pt idx="468">
                  <c:v>8.593382822700422</c:v>
                </c:pt>
                <c:pt idx="469">
                  <c:v>8.59338698480472</c:v>
                </c:pt>
                <c:pt idx="470">
                  <c:v>8.593382966021673</c:v>
                </c:pt>
                <c:pt idx="471">
                  <c:v>8.59336870574578</c:v>
                </c:pt>
                <c:pt idx="472">
                  <c:v>8.593379167463823</c:v>
                </c:pt>
                <c:pt idx="473">
                  <c:v>8.59336061622276</c:v>
                </c:pt>
                <c:pt idx="474">
                  <c:v>8.593354148096312</c:v>
                </c:pt>
                <c:pt idx="475">
                  <c:v>8.593354791712077</c:v>
                </c:pt>
                <c:pt idx="476">
                  <c:v>8.593355253627564</c:v>
                </c:pt>
                <c:pt idx="477">
                  <c:v>8.593358355872276</c:v>
                </c:pt>
                <c:pt idx="478">
                  <c:v>8.59334562671676</c:v>
                </c:pt>
                <c:pt idx="479">
                  <c:v>8.593352027896684</c:v>
                </c:pt>
                <c:pt idx="480">
                  <c:v>8.593361179923926</c:v>
                </c:pt>
                <c:pt idx="481">
                  <c:v>8.593341835553959</c:v>
                </c:pt>
                <c:pt idx="482">
                  <c:v>8.593326321367885</c:v>
                </c:pt>
                <c:pt idx="483">
                  <c:v>8.593349775269646</c:v>
                </c:pt>
                <c:pt idx="484">
                  <c:v>8.593376561717337</c:v>
                </c:pt>
                <c:pt idx="485">
                  <c:v>8.593403354235614</c:v>
                </c:pt>
                <c:pt idx="486">
                  <c:v>8.593422073842522</c:v>
                </c:pt>
                <c:pt idx="487">
                  <c:v>8.593417327612311</c:v>
                </c:pt>
                <c:pt idx="488">
                  <c:v>8.593448460867418</c:v>
                </c:pt>
                <c:pt idx="489">
                  <c:v>8.593460465017282</c:v>
                </c:pt>
                <c:pt idx="490">
                  <c:v>8.593445840383499</c:v>
                </c:pt>
                <c:pt idx="491">
                  <c:v>8.59345883619085</c:v>
                </c:pt>
                <c:pt idx="492">
                  <c:v>8.593444346386203</c:v>
                </c:pt>
                <c:pt idx="493">
                  <c:v>8.593456337107487</c:v>
                </c:pt>
                <c:pt idx="494">
                  <c:v>8.59346969335656</c:v>
                </c:pt>
                <c:pt idx="495">
                  <c:v>8.59347496723175</c:v>
                </c:pt>
                <c:pt idx="496">
                  <c:v>8.593485824121524</c:v>
                </c:pt>
                <c:pt idx="497">
                  <c:v>8.59349367683413</c:v>
                </c:pt>
                <c:pt idx="498">
                  <c:v>8.593481798308432</c:v>
                </c:pt>
                <c:pt idx="499">
                  <c:v>8.593466791209734</c:v>
                </c:pt>
                <c:pt idx="500">
                  <c:v>8.593447827312309</c:v>
                </c:pt>
                <c:pt idx="501">
                  <c:v>8.59344113037798</c:v>
                </c:pt>
                <c:pt idx="502">
                  <c:v>8.593437301532896</c:v>
                </c:pt>
                <c:pt idx="503">
                  <c:v>8.593420060329596</c:v>
                </c:pt>
                <c:pt idx="504">
                  <c:v>8.593410951331478</c:v>
                </c:pt>
                <c:pt idx="505">
                  <c:v>8.593391214013115</c:v>
                </c:pt>
                <c:pt idx="506">
                  <c:v>8.593381200177252</c:v>
                </c:pt>
                <c:pt idx="507">
                  <c:v>8.593369867860682</c:v>
                </c:pt>
                <c:pt idx="508">
                  <c:v>8.593365988808932</c:v>
                </c:pt>
                <c:pt idx="509">
                  <c:v>8.593360592460835</c:v>
                </c:pt>
                <c:pt idx="510">
                  <c:v>8.59334566427285</c:v>
                </c:pt>
                <c:pt idx="511">
                  <c:v>8.593334596799798</c:v>
                </c:pt>
                <c:pt idx="512">
                  <c:v>8.593316323447928</c:v>
                </c:pt>
                <c:pt idx="513">
                  <c:v>8.593311477788145</c:v>
                </c:pt>
                <c:pt idx="514">
                  <c:v>8.593302619100013</c:v>
                </c:pt>
                <c:pt idx="515">
                  <c:v>8.593292643800787</c:v>
                </c:pt>
                <c:pt idx="516">
                  <c:v>8.593280839977576</c:v>
                </c:pt>
                <c:pt idx="517">
                  <c:v>8.59326322071731</c:v>
                </c:pt>
                <c:pt idx="518">
                  <c:v>8.593243767687024</c:v>
                </c:pt>
                <c:pt idx="519">
                  <c:v>8.593229506714549</c:v>
                </c:pt>
                <c:pt idx="520">
                  <c:v>8.593218051366573</c:v>
                </c:pt>
                <c:pt idx="521">
                  <c:v>8.593204886004072</c:v>
                </c:pt>
                <c:pt idx="522">
                  <c:v>8.593187159949437</c:v>
                </c:pt>
                <c:pt idx="523">
                  <c:v>8.593175139622817</c:v>
                </c:pt>
                <c:pt idx="524">
                  <c:v>8.593166275042316</c:v>
                </c:pt>
                <c:pt idx="525">
                  <c:v>8.593150667725297</c:v>
                </c:pt>
                <c:pt idx="526">
                  <c:v>8.593139597742137</c:v>
                </c:pt>
                <c:pt idx="527">
                  <c:v>8.593128537703876</c:v>
                </c:pt>
                <c:pt idx="528">
                  <c:v>8.593120401360295</c:v>
                </c:pt>
                <c:pt idx="529">
                  <c:v>8.593109047896672</c:v>
                </c:pt>
                <c:pt idx="530">
                  <c:v>8.593093917790275</c:v>
                </c:pt>
                <c:pt idx="531">
                  <c:v>8.5930839009327</c:v>
                </c:pt>
                <c:pt idx="532">
                  <c:v>8.59306981794986</c:v>
                </c:pt>
                <c:pt idx="533">
                  <c:v>8.593056066012762</c:v>
                </c:pt>
                <c:pt idx="534">
                  <c:v>8.593047662990962</c:v>
                </c:pt>
                <c:pt idx="535">
                  <c:v>8.59303626810374</c:v>
                </c:pt>
                <c:pt idx="536">
                  <c:v>8.593021279456861</c:v>
                </c:pt>
                <c:pt idx="537">
                  <c:v>8.59300566942486</c:v>
                </c:pt>
                <c:pt idx="538">
                  <c:v>8.592997582478691</c:v>
                </c:pt>
                <c:pt idx="539">
                  <c:v>8.59299111169988</c:v>
                </c:pt>
                <c:pt idx="540">
                  <c:v>8.592967881733262</c:v>
                </c:pt>
                <c:pt idx="541">
                  <c:v>8.59295698524652</c:v>
                </c:pt>
                <c:pt idx="542">
                  <c:v>8.592940688719438</c:v>
                </c:pt>
                <c:pt idx="543">
                  <c:v>8.592936234647985</c:v>
                </c:pt>
                <c:pt idx="544">
                  <c:v>8.592929584555053</c:v>
                </c:pt>
                <c:pt idx="545">
                  <c:v>8.592916435152095</c:v>
                </c:pt>
                <c:pt idx="546">
                  <c:v>8.592910942039515</c:v>
                </c:pt>
                <c:pt idx="547">
                  <c:v>8.592903018539442</c:v>
                </c:pt>
                <c:pt idx="548">
                  <c:v>8.592894596510426</c:v>
                </c:pt>
                <c:pt idx="549">
                  <c:v>8.592879594430899</c:v>
                </c:pt>
                <c:pt idx="550">
                  <c:v>8.59286603068275</c:v>
                </c:pt>
                <c:pt idx="551">
                  <c:v>8.592856833248614</c:v>
                </c:pt>
                <c:pt idx="552">
                  <c:v>8.59284683072802</c:v>
                </c:pt>
                <c:pt idx="553">
                  <c:v>8.592839773703421</c:v>
                </c:pt>
                <c:pt idx="554">
                  <c:v>8.592829733896748</c:v>
                </c:pt>
                <c:pt idx="555">
                  <c:v>8.592807155036935</c:v>
                </c:pt>
                <c:pt idx="556">
                  <c:v>8.592793916987677</c:v>
                </c:pt>
                <c:pt idx="557">
                  <c:v>8.59278747601924</c:v>
                </c:pt>
                <c:pt idx="558">
                  <c:v>8.59277953705223</c:v>
                </c:pt>
                <c:pt idx="559">
                  <c:v>8.592771894029779</c:v>
                </c:pt>
                <c:pt idx="560">
                  <c:v>8.592760933026945</c:v>
                </c:pt>
                <c:pt idx="561">
                  <c:v>8.592750100846434</c:v>
                </c:pt>
                <c:pt idx="562">
                  <c:v>8.592731613351857</c:v>
                </c:pt>
                <c:pt idx="563">
                  <c:v>8.59271863583586</c:v>
                </c:pt>
                <c:pt idx="564">
                  <c:v>8.592708941821389</c:v>
                </c:pt>
                <c:pt idx="565">
                  <c:v>8.59270626672001</c:v>
                </c:pt>
                <c:pt idx="566">
                  <c:v>8.592699836398422</c:v>
                </c:pt>
                <c:pt idx="567">
                  <c:v>8.592682847661612</c:v>
                </c:pt>
                <c:pt idx="568">
                  <c:v>8.592665287272698</c:v>
                </c:pt>
                <c:pt idx="569">
                  <c:v>8.592638405511169</c:v>
                </c:pt>
                <c:pt idx="570">
                  <c:v>8.59262429326777</c:v>
                </c:pt>
                <c:pt idx="571">
                  <c:v>8.592618240625239</c:v>
                </c:pt>
                <c:pt idx="572">
                  <c:v>8.592605959236922</c:v>
                </c:pt>
                <c:pt idx="573">
                  <c:v>8.592594609896928</c:v>
                </c:pt>
                <c:pt idx="574">
                  <c:v>8.592582266560758</c:v>
                </c:pt>
                <c:pt idx="575">
                  <c:v>8.592575049989298</c:v>
                </c:pt>
                <c:pt idx="576">
                  <c:v>8.592564895210113</c:v>
                </c:pt>
                <c:pt idx="577">
                  <c:v>8.592551688589715</c:v>
                </c:pt>
                <c:pt idx="578">
                  <c:v>8.592544550434914</c:v>
                </c:pt>
                <c:pt idx="579">
                  <c:v>8.592529440063682</c:v>
                </c:pt>
                <c:pt idx="580">
                  <c:v>8.592527540186465</c:v>
                </c:pt>
                <c:pt idx="581">
                  <c:v>8.592514275059235</c:v>
                </c:pt>
                <c:pt idx="582">
                  <c:v>8.592512469463097</c:v>
                </c:pt>
                <c:pt idx="583">
                  <c:v>8.592500041474871</c:v>
                </c:pt>
                <c:pt idx="584">
                  <c:v>8.592512366938093</c:v>
                </c:pt>
                <c:pt idx="585">
                  <c:v>8.592499295486647</c:v>
                </c:pt>
                <c:pt idx="586">
                  <c:v>8.59249291760006</c:v>
                </c:pt>
                <c:pt idx="587">
                  <c:v>8.592477207431097</c:v>
                </c:pt>
                <c:pt idx="588">
                  <c:v>8.592490662646325</c:v>
                </c:pt>
                <c:pt idx="589">
                  <c:v>8.592474551258992</c:v>
                </c:pt>
                <c:pt idx="590">
                  <c:v>8.592478425067352</c:v>
                </c:pt>
                <c:pt idx="591">
                  <c:v>8.592467688807101</c:v>
                </c:pt>
                <c:pt idx="592">
                  <c:v>8.59245288319881</c:v>
                </c:pt>
                <c:pt idx="593">
                  <c:v>8.592446605985714</c:v>
                </c:pt>
                <c:pt idx="594">
                  <c:v>8.592434534403553</c:v>
                </c:pt>
                <c:pt idx="595">
                  <c:v>8.592419995776972</c:v>
                </c:pt>
                <c:pt idx="596">
                  <c:v>8.592403740683944</c:v>
                </c:pt>
                <c:pt idx="597">
                  <c:v>8.592400756753168</c:v>
                </c:pt>
                <c:pt idx="598">
                  <c:v>8.592386369972393</c:v>
                </c:pt>
                <c:pt idx="599">
                  <c:v>8.592401015196774</c:v>
                </c:pt>
                <c:pt idx="600">
                  <c:v>8.592386806193119</c:v>
                </c:pt>
                <c:pt idx="601">
                  <c:v>8.592374233817019</c:v>
                </c:pt>
                <c:pt idx="602">
                  <c:v>8.592372585356344</c:v>
                </c:pt>
                <c:pt idx="603">
                  <c:v>8.592365790400391</c:v>
                </c:pt>
                <c:pt idx="604">
                  <c:v>8.592371538541052</c:v>
                </c:pt>
                <c:pt idx="605">
                  <c:v>8.592361114698774</c:v>
                </c:pt>
                <c:pt idx="606">
                  <c:v>8.592361926466122</c:v>
                </c:pt>
                <c:pt idx="607">
                  <c:v>8.592363690596475</c:v>
                </c:pt>
                <c:pt idx="608">
                  <c:v>8.592361433047367</c:v>
                </c:pt>
                <c:pt idx="609">
                  <c:v>8.592347380190404</c:v>
                </c:pt>
                <c:pt idx="610">
                  <c:v>8.592349426059748</c:v>
                </c:pt>
                <c:pt idx="611">
                  <c:v>8.592336636236691</c:v>
                </c:pt>
                <c:pt idx="612">
                  <c:v>8.59232221149275</c:v>
                </c:pt>
                <c:pt idx="613">
                  <c:v>8.592324353400107</c:v>
                </c:pt>
                <c:pt idx="614">
                  <c:v>8.592321755451554</c:v>
                </c:pt>
                <c:pt idx="615">
                  <c:v>8.592308490280853</c:v>
                </c:pt>
                <c:pt idx="616">
                  <c:v>8.592296657320448</c:v>
                </c:pt>
                <c:pt idx="617">
                  <c:v>8.59229457026543</c:v>
                </c:pt>
                <c:pt idx="618">
                  <c:v>8.592298710621982</c:v>
                </c:pt>
                <c:pt idx="619">
                  <c:v>8.59230458957285</c:v>
                </c:pt>
                <c:pt idx="620">
                  <c:v>8.592301784325807</c:v>
                </c:pt>
                <c:pt idx="621">
                  <c:v>8.592305416916247</c:v>
                </c:pt>
                <c:pt idx="622">
                  <c:v>8.592299694923122</c:v>
                </c:pt>
                <c:pt idx="623">
                  <c:v>8.592286069676899</c:v>
                </c:pt>
                <c:pt idx="624">
                  <c:v>8.592295057020296</c:v>
                </c:pt>
                <c:pt idx="625">
                  <c:v>8.5922885002848</c:v>
                </c:pt>
                <c:pt idx="626">
                  <c:v>8.59228214699988</c:v>
                </c:pt>
                <c:pt idx="627">
                  <c:v>8.592281154753511</c:v>
                </c:pt>
                <c:pt idx="628">
                  <c:v>8.592275856851867</c:v>
                </c:pt>
                <c:pt idx="629">
                  <c:v>8.592271016477657</c:v>
                </c:pt>
                <c:pt idx="630">
                  <c:v>8.592278155663873</c:v>
                </c:pt>
                <c:pt idx="631">
                  <c:v>8.592269139355386</c:v>
                </c:pt>
                <c:pt idx="632">
                  <c:v>8.592282500673308</c:v>
                </c:pt>
                <c:pt idx="633">
                  <c:v>8.592274740012625</c:v>
                </c:pt>
                <c:pt idx="634">
                  <c:v>8.592264595425501</c:v>
                </c:pt>
                <c:pt idx="635">
                  <c:v>8.5922549029462</c:v>
                </c:pt>
                <c:pt idx="636">
                  <c:v>8.592245520733474</c:v>
                </c:pt>
                <c:pt idx="637">
                  <c:v>8.592252348094284</c:v>
                </c:pt>
                <c:pt idx="638">
                  <c:v>8.592257937859676</c:v>
                </c:pt>
                <c:pt idx="639">
                  <c:v>8.592246553333302</c:v>
                </c:pt>
                <c:pt idx="640">
                  <c:v>8.59224667630467</c:v>
                </c:pt>
                <c:pt idx="641">
                  <c:v>8.5922521541832</c:v>
                </c:pt>
                <c:pt idx="642">
                  <c:v>8.59224346250405</c:v>
                </c:pt>
                <c:pt idx="643">
                  <c:v>8.592249655468638</c:v>
                </c:pt>
                <c:pt idx="644">
                  <c:v>8.59225354349675</c:v>
                </c:pt>
                <c:pt idx="645">
                  <c:v>8.592235429890623</c:v>
                </c:pt>
                <c:pt idx="646">
                  <c:v>8.592226058575893</c:v>
                </c:pt>
                <c:pt idx="647">
                  <c:v>8.592225811938336</c:v>
                </c:pt>
                <c:pt idx="648">
                  <c:v>8.592221098693841</c:v>
                </c:pt>
                <c:pt idx="649">
                  <c:v>8.592225042850126</c:v>
                </c:pt>
                <c:pt idx="650">
                  <c:v>8.592223740444673</c:v>
                </c:pt>
                <c:pt idx="651">
                  <c:v>8.592219723752764</c:v>
                </c:pt>
                <c:pt idx="652">
                  <c:v>8.592215029233236</c:v>
                </c:pt>
                <c:pt idx="653">
                  <c:v>8.592218636247772</c:v>
                </c:pt>
                <c:pt idx="654">
                  <c:v>8.592226049103088</c:v>
                </c:pt>
                <c:pt idx="655">
                  <c:v>8.592223484022444</c:v>
                </c:pt>
                <c:pt idx="656">
                  <c:v>8.592224776593977</c:v>
                </c:pt>
                <c:pt idx="657">
                  <c:v>8.592224979852498</c:v>
                </c:pt>
                <c:pt idx="658">
                  <c:v>8.59222514535876</c:v>
                </c:pt>
                <c:pt idx="659">
                  <c:v>8.592217646755945</c:v>
                </c:pt>
                <c:pt idx="660">
                  <c:v>8.592212808303485</c:v>
                </c:pt>
                <c:pt idx="661">
                  <c:v>8.592205150098192</c:v>
                </c:pt>
                <c:pt idx="662">
                  <c:v>8.592200913113503</c:v>
                </c:pt>
                <c:pt idx="663">
                  <c:v>8.592198144848513</c:v>
                </c:pt>
                <c:pt idx="664">
                  <c:v>8.5921986064876</c:v>
                </c:pt>
                <c:pt idx="665">
                  <c:v>8.592194561667949</c:v>
                </c:pt>
                <c:pt idx="666">
                  <c:v>8.592192591812044</c:v>
                </c:pt>
                <c:pt idx="667">
                  <c:v>8.59218963296921</c:v>
                </c:pt>
                <c:pt idx="668">
                  <c:v>8.592183862391979</c:v>
                </c:pt>
                <c:pt idx="669">
                  <c:v>8.592183387141484</c:v>
                </c:pt>
                <c:pt idx="670">
                  <c:v>8.592182654663597</c:v>
                </c:pt>
                <c:pt idx="671">
                  <c:v>8.592188193528667</c:v>
                </c:pt>
                <c:pt idx="672">
                  <c:v>8.592187351925118</c:v>
                </c:pt>
                <c:pt idx="673">
                  <c:v>8.592189582547915</c:v>
                </c:pt>
                <c:pt idx="674">
                  <c:v>8.592188133743326</c:v>
                </c:pt>
                <c:pt idx="675">
                  <c:v>8.592184085490036</c:v>
                </c:pt>
                <c:pt idx="676">
                  <c:v>8.592185386806152</c:v>
                </c:pt>
                <c:pt idx="677">
                  <c:v>8.59218428539188</c:v>
                </c:pt>
                <c:pt idx="678">
                  <c:v>8.592180690392526</c:v>
                </c:pt>
                <c:pt idx="679">
                  <c:v>8.592171160993978</c:v>
                </c:pt>
                <c:pt idx="680">
                  <c:v>8.59216965968456</c:v>
                </c:pt>
                <c:pt idx="681">
                  <c:v>8.592167265880624</c:v>
                </c:pt>
                <c:pt idx="682">
                  <c:v>8.592167471693243</c:v>
                </c:pt>
                <c:pt idx="683">
                  <c:v>8.592161402949833</c:v>
                </c:pt>
                <c:pt idx="684">
                  <c:v>8.59216022082465</c:v>
                </c:pt>
                <c:pt idx="685">
                  <c:v>8.592150233056422</c:v>
                </c:pt>
                <c:pt idx="686">
                  <c:v>8.592145880602075</c:v>
                </c:pt>
                <c:pt idx="687">
                  <c:v>8.592143127102073</c:v>
                </c:pt>
                <c:pt idx="688">
                  <c:v>8.592133929099166</c:v>
                </c:pt>
                <c:pt idx="689">
                  <c:v>8.592123030802226</c:v>
                </c:pt>
                <c:pt idx="690">
                  <c:v>8.592112054280761</c:v>
                </c:pt>
                <c:pt idx="691">
                  <c:v>8.59210370989696</c:v>
                </c:pt>
                <c:pt idx="692">
                  <c:v>8.592094233182305</c:v>
                </c:pt>
                <c:pt idx="693">
                  <c:v>8.592092694360645</c:v>
                </c:pt>
                <c:pt idx="694">
                  <c:v>8.592089027956124</c:v>
                </c:pt>
                <c:pt idx="695">
                  <c:v>8.592088234152452</c:v>
                </c:pt>
                <c:pt idx="696">
                  <c:v>8.592085070476106</c:v>
                </c:pt>
                <c:pt idx="697">
                  <c:v>8.592082938234995</c:v>
                </c:pt>
                <c:pt idx="698">
                  <c:v>8.59207918075895</c:v>
                </c:pt>
                <c:pt idx="699">
                  <c:v>8.592078625276208</c:v>
                </c:pt>
                <c:pt idx="700">
                  <c:v>8.592074289124888</c:v>
                </c:pt>
                <c:pt idx="701">
                  <c:v>8.592068724002273</c:v>
                </c:pt>
                <c:pt idx="702">
                  <c:v>8.592070204836693</c:v>
                </c:pt>
                <c:pt idx="703">
                  <c:v>8.592061223112777</c:v>
                </c:pt>
                <c:pt idx="704">
                  <c:v>8.592058470875738</c:v>
                </c:pt>
                <c:pt idx="705">
                  <c:v>8.59205647151481</c:v>
                </c:pt>
                <c:pt idx="706">
                  <c:v>8.592049992858636</c:v>
                </c:pt>
                <c:pt idx="707">
                  <c:v>8.59204621988433</c:v>
                </c:pt>
                <c:pt idx="708">
                  <c:v>8.592034348847088</c:v>
                </c:pt>
                <c:pt idx="709">
                  <c:v>8.592023796650741</c:v>
                </c:pt>
                <c:pt idx="710">
                  <c:v>8.592020883121203</c:v>
                </c:pt>
                <c:pt idx="711">
                  <c:v>8.59201282046113</c:v>
                </c:pt>
                <c:pt idx="712">
                  <c:v>8.592007495780653</c:v>
                </c:pt>
                <c:pt idx="713">
                  <c:v>8.592003793377822</c:v>
                </c:pt>
                <c:pt idx="714">
                  <c:v>8.591998024861406</c:v>
                </c:pt>
                <c:pt idx="715">
                  <c:v>8.591992515106293</c:v>
                </c:pt>
                <c:pt idx="716">
                  <c:v>8.591989770491416</c:v>
                </c:pt>
                <c:pt idx="717">
                  <c:v>8.591980393871024</c:v>
                </c:pt>
                <c:pt idx="718">
                  <c:v>8.591981591742204</c:v>
                </c:pt>
                <c:pt idx="719">
                  <c:v>8.591980120871382</c:v>
                </c:pt>
                <c:pt idx="720">
                  <c:v>8.591979372602614</c:v>
                </c:pt>
                <c:pt idx="721">
                  <c:v>8.591978921160782</c:v>
                </c:pt>
                <c:pt idx="722">
                  <c:v>8.591976069762136</c:v>
                </c:pt>
                <c:pt idx="723">
                  <c:v>8.59195945382252</c:v>
                </c:pt>
                <c:pt idx="724">
                  <c:v>8.591957311531042</c:v>
                </c:pt>
                <c:pt idx="725">
                  <c:v>8.591953917913642</c:v>
                </c:pt>
                <c:pt idx="726">
                  <c:v>8.591937892490558</c:v>
                </c:pt>
                <c:pt idx="727">
                  <c:v>8.591941496327026</c:v>
                </c:pt>
                <c:pt idx="728">
                  <c:v>8.591940855430185</c:v>
                </c:pt>
                <c:pt idx="729">
                  <c:v>8.591936666384116</c:v>
                </c:pt>
                <c:pt idx="730">
                  <c:v>8.591926651132837</c:v>
                </c:pt>
                <c:pt idx="731">
                  <c:v>8.591924286573695</c:v>
                </c:pt>
                <c:pt idx="732">
                  <c:v>8.591921714894495</c:v>
                </c:pt>
                <c:pt idx="733">
                  <c:v>8.591921729162431</c:v>
                </c:pt>
                <c:pt idx="734">
                  <c:v>8.591918707896903</c:v>
                </c:pt>
                <c:pt idx="735">
                  <c:v>8.591914465306555</c:v>
                </c:pt>
                <c:pt idx="736">
                  <c:v>8.591909362228012</c:v>
                </c:pt>
                <c:pt idx="737">
                  <c:v>8.591900539280779</c:v>
                </c:pt>
                <c:pt idx="738">
                  <c:v>8.59189608615454</c:v>
                </c:pt>
                <c:pt idx="739">
                  <c:v>8.591890804482844</c:v>
                </c:pt>
                <c:pt idx="740">
                  <c:v>8.59188353923307</c:v>
                </c:pt>
                <c:pt idx="741">
                  <c:v>8.591878614733861</c:v>
                </c:pt>
                <c:pt idx="742">
                  <c:v>8.591874646034745</c:v>
                </c:pt>
                <c:pt idx="743">
                  <c:v>8.591872948588568</c:v>
                </c:pt>
                <c:pt idx="744">
                  <c:v>8.591870890046033</c:v>
                </c:pt>
                <c:pt idx="745">
                  <c:v>8.59186418534892</c:v>
                </c:pt>
                <c:pt idx="746">
                  <c:v>8.59185953935477</c:v>
                </c:pt>
                <c:pt idx="747">
                  <c:v>8.591854068081195</c:v>
                </c:pt>
                <c:pt idx="748">
                  <c:v>8.591850553499778</c:v>
                </c:pt>
                <c:pt idx="749">
                  <c:v>8.59184900797418</c:v>
                </c:pt>
                <c:pt idx="750">
                  <c:v>8.591845202272827</c:v>
                </c:pt>
                <c:pt idx="751">
                  <c:v>8.59184058188398</c:v>
                </c:pt>
                <c:pt idx="752">
                  <c:v>8.591837600922739</c:v>
                </c:pt>
                <c:pt idx="753">
                  <c:v>8.591838673943691</c:v>
                </c:pt>
                <c:pt idx="754">
                  <c:v>8.591840710802176</c:v>
                </c:pt>
                <c:pt idx="755">
                  <c:v>8.591832116309513</c:v>
                </c:pt>
                <c:pt idx="756">
                  <c:v>8.591830889245353</c:v>
                </c:pt>
                <c:pt idx="757">
                  <c:v>8.591831029209093</c:v>
                </c:pt>
                <c:pt idx="758">
                  <c:v>8.591835141254379</c:v>
                </c:pt>
                <c:pt idx="759">
                  <c:v>8.591833253614729</c:v>
                </c:pt>
                <c:pt idx="760">
                  <c:v>8.59182238978359</c:v>
                </c:pt>
                <c:pt idx="761">
                  <c:v>8.591820108216632</c:v>
                </c:pt>
                <c:pt idx="762">
                  <c:v>8.591813413009913</c:v>
                </c:pt>
                <c:pt idx="763">
                  <c:v>8.591814380497242</c:v>
                </c:pt>
                <c:pt idx="764">
                  <c:v>8.591806837416279</c:v>
                </c:pt>
                <c:pt idx="765">
                  <c:v>8.591793938329312</c:v>
                </c:pt>
                <c:pt idx="766">
                  <c:v>8.591793789836771</c:v>
                </c:pt>
                <c:pt idx="767">
                  <c:v>8.591786065520877</c:v>
                </c:pt>
                <c:pt idx="768">
                  <c:v>8.591783007657483</c:v>
                </c:pt>
                <c:pt idx="769">
                  <c:v>8.591783180189616</c:v>
                </c:pt>
                <c:pt idx="770">
                  <c:v>8.591783034451211</c:v>
                </c:pt>
                <c:pt idx="771">
                  <c:v>8.591782615083476</c:v>
                </c:pt>
                <c:pt idx="772">
                  <c:v>8.591779961068621</c:v>
                </c:pt>
                <c:pt idx="773">
                  <c:v>8.591769193489707</c:v>
                </c:pt>
                <c:pt idx="774">
                  <c:v>8.591771099344431</c:v>
                </c:pt>
                <c:pt idx="775">
                  <c:v>8.591768262943214</c:v>
                </c:pt>
                <c:pt idx="776">
                  <c:v>8.59176408533173</c:v>
                </c:pt>
                <c:pt idx="777">
                  <c:v>8.591758358582666</c:v>
                </c:pt>
                <c:pt idx="778">
                  <c:v>8.591758705094113</c:v>
                </c:pt>
                <c:pt idx="779">
                  <c:v>8.591759006659814</c:v>
                </c:pt>
                <c:pt idx="780">
                  <c:v>8.591756104571697</c:v>
                </c:pt>
                <c:pt idx="781">
                  <c:v>8.591748140527642</c:v>
                </c:pt>
                <c:pt idx="782">
                  <c:v>8.591749954769215</c:v>
                </c:pt>
                <c:pt idx="783">
                  <c:v>8.591750634684432</c:v>
                </c:pt>
                <c:pt idx="784">
                  <c:v>8.59174104051467</c:v>
                </c:pt>
                <c:pt idx="785">
                  <c:v>8.591734613627334</c:v>
                </c:pt>
                <c:pt idx="786">
                  <c:v>8.591727450715991</c:v>
                </c:pt>
                <c:pt idx="787">
                  <c:v>8.591729731850997</c:v>
                </c:pt>
                <c:pt idx="788">
                  <c:v>8.591729933124874</c:v>
                </c:pt>
                <c:pt idx="789">
                  <c:v>8.591733837153424</c:v>
                </c:pt>
                <c:pt idx="790">
                  <c:v>8.591731525650829</c:v>
                </c:pt>
                <c:pt idx="791">
                  <c:v>8.591721442948327</c:v>
                </c:pt>
                <c:pt idx="792">
                  <c:v>8.591723602047761</c:v>
                </c:pt>
                <c:pt idx="793">
                  <c:v>8.591727651054377</c:v>
                </c:pt>
                <c:pt idx="794">
                  <c:v>8.591723890631215</c:v>
                </c:pt>
                <c:pt idx="795">
                  <c:v>8.591720475096652</c:v>
                </c:pt>
                <c:pt idx="796">
                  <c:v>8.591716849724323</c:v>
                </c:pt>
                <c:pt idx="797">
                  <c:v>8.591719952201448</c:v>
                </c:pt>
                <c:pt idx="798">
                  <c:v>8.591722127140295</c:v>
                </c:pt>
                <c:pt idx="799">
                  <c:v>8.59171688161962</c:v>
                </c:pt>
                <c:pt idx="800">
                  <c:v>8.591722653360868</c:v>
                </c:pt>
                <c:pt idx="801">
                  <c:v>8.591720254764159</c:v>
                </c:pt>
                <c:pt idx="802">
                  <c:v>8.591721074779608</c:v>
                </c:pt>
                <c:pt idx="803">
                  <c:v>8.591723007632421</c:v>
                </c:pt>
                <c:pt idx="804">
                  <c:v>8.591723029637473</c:v>
                </c:pt>
                <c:pt idx="805">
                  <c:v>8.591721914803445</c:v>
                </c:pt>
                <c:pt idx="806">
                  <c:v>8.591718554613278</c:v>
                </c:pt>
                <c:pt idx="807">
                  <c:v>8.591715470853089</c:v>
                </c:pt>
                <c:pt idx="808">
                  <c:v>8.59171890184427</c:v>
                </c:pt>
                <c:pt idx="809">
                  <c:v>8.591719790427847</c:v>
                </c:pt>
                <c:pt idx="810">
                  <c:v>8.591716413195037</c:v>
                </c:pt>
                <c:pt idx="811">
                  <c:v>8.591718847353418</c:v>
                </c:pt>
                <c:pt idx="812">
                  <c:v>8.591725667582406</c:v>
                </c:pt>
                <c:pt idx="813">
                  <c:v>8.591723039074934</c:v>
                </c:pt>
                <c:pt idx="814">
                  <c:v>8.591724525724608</c:v>
                </c:pt>
                <c:pt idx="815">
                  <c:v>8.591725055943181</c:v>
                </c:pt>
                <c:pt idx="816">
                  <c:v>8.591728888055245</c:v>
                </c:pt>
                <c:pt idx="817">
                  <c:v>8.59173314442547</c:v>
                </c:pt>
                <c:pt idx="818">
                  <c:v>8.591736489430398</c:v>
                </c:pt>
                <c:pt idx="819">
                  <c:v>8.591733356013544</c:v>
                </c:pt>
                <c:pt idx="820">
                  <c:v>8.59173471579014</c:v>
                </c:pt>
                <c:pt idx="821">
                  <c:v>8.591735639565702</c:v>
                </c:pt>
                <c:pt idx="822">
                  <c:v>8.591738092367443</c:v>
                </c:pt>
                <c:pt idx="823">
                  <c:v>8.59173272775559</c:v>
                </c:pt>
                <c:pt idx="824">
                  <c:v>8.591734209865692</c:v>
                </c:pt>
                <c:pt idx="825">
                  <c:v>8.591738074040357</c:v>
                </c:pt>
                <c:pt idx="826">
                  <c:v>8.59173870452592</c:v>
                </c:pt>
                <c:pt idx="827">
                  <c:v>8.591736779170358</c:v>
                </c:pt>
                <c:pt idx="828">
                  <c:v>8.59173610617663</c:v>
                </c:pt>
                <c:pt idx="829">
                  <c:v>8.591731564641224</c:v>
                </c:pt>
                <c:pt idx="830">
                  <c:v>8.591736536623905</c:v>
                </c:pt>
                <c:pt idx="831">
                  <c:v>8.591732098192686</c:v>
                </c:pt>
                <c:pt idx="832">
                  <c:v>8.591728295475853</c:v>
                </c:pt>
                <c:pt idx="833">
                  <c:v>8.591728183605978</c:v>
                </c:pt>
                <c:pt idx="834">
                  <c:v>8.591727147974545</c:v>
                </c:pt>
                <c:pt idx="835">
                  <c:v>8.591722151650318</c:v>
                </c:pt>
                <c:pt idx="836">
                  <c:v>8.591723226036327</c:v>
                </c:pt>
                <c:pt idx="837">
                  <c:v>8.59171556747651</c:v>
                </c:pt>
                <c:pt idx="838">
                  <c:v>8.591713121329471</c:v>
                </c:pt>
                <c:pt idx="839">
                  <c:v>8.591708961695995</c:v>
                </c:pt>
                <c:pt idx="840">
                  <c:v>8.591714316865799</c:v>
                </c:pt>
                <c:pt idx="841">
                  <c:v>8.591712601129782</c:v>
                </c:pt>
                <c:pt idx="842">
                  <c:v>8.591716768486947</c:v>
                </c:pt>
                <c:pt idx="843">
                  <c:v>8.591719102988076</c:v>
                </c:pt>
                <c:pt idx="844">
                  <c:v>8.59171473790182</c:v>
                </c:pt>
                <c:pt idx="845">
                  <c:v>8.591713778810563</c:v>
                </c:pt>
                <c:pt idx="846">
                  <c:v>8.591711054941436</c:v>
                </c:pt>
                <c:pt idx="847">
                  <c:v>8.59171282669917</c:v>
                </c:pt>
                <c:pt idx="848">
                  <c:v>8.591710505161975</c:v>
                </c:pt>
                <c:pt idx="849">
                  <c:v>8.591714116308818</c:v>
                </c:pt>
                <c:pt idx="850">
                  <c:v>8.591709996685141</c:v>
                </c:pt>
                <c:pt idx="851">
                  <c:v>8.591709243767859</c:v>
                </c:pt>
                <c:pt idx="852">
                  <c:v>8.59171022623194</c:v>
                </c:pt>
                <c:pt idx="853">
                  <c:v>8.591707185284317</c:v>
                </c:pt>
                <c:pt idx="854">
                  <c:v>8.591706113051703</c:v>
                </c:pt>
                <c:pt idx="855">
                  <c:v>8.59169810144252</c:v>
                </c:pt>
                <c:pt idx="856">
                  <c:v>8.591696403263159</c:v>
                </c:pt>
                <c:pt idx="857">
                  <c:v>8.591699824912316</c:v>
                </c:pt>
                <c:pt idx="858">
                  <c:v>8.591696013518122</c:v>
                </c:pt>
                <c:pt idx="859">
                  <c:v>8.591700526478963</c:v>
                </c:pt>
                <c:pt idx="860">
                  <c:v>8.591702279879858</c:v>
                </c:pt>
                <c:pt idx="861">
                  <c:v>8.591701613669267</c:v>
                </c:pt>
                <c:pt idx="862">
                  <c:v>8.591690566281933</c:v>
                </c:pt>
                <c:pt idx="863">
                  <c:v>8.591691242447995</c:v>
                </c:pt>
                <c:pt idx="864">
                  <c:v>8.591689241138159</c:v>
                </c:pt>
                <c:pt idx="865">
                  <c:v>8.59168280265025</c:v>
                </c:pt>
                <c:pt idx="866">
                  <c:v>8.591678829720264</c:v>
                </c:pt>
                <c:pt idx="867">
                  <c:v>8.591676278694617</c:v>
                </c:pt>
                <c:pt idx="868">
                  <c:v>8.59167521879711</c:v>
                </c:pt>
                <c:pt idx="869">
                  <c:v>8.591671521299906</c:v>
                </c:pt>
                <c:pt idx="870">
                  <c:v>8.59166375539017</c:v>
                </c:pt>
                <c:pt idx="871">
                  <c:v>8.59165968855009</c:v>
                </c:pt>
                <c:pt idx="872">
                  <c:v>8.591647686711418</c:v>
                </c:pt>
                <c:pt idx="873">
                  <c:v>8.591640576375353</c:v>
                </c:pt>
                <c:pt idx="874">
                  <c:v>8.59163244519578</c:v>
                </c:pt>
                <c:pt idx="875">
                  <c:v>8.591625795115203</c:v>
                </c:pt>
                <c:pt idx="876">
                  <c:v>8.591619076382528</c:v>
                </c:pt>
                <c:pt idx="877">
                  <c:v>8.591608588648027</c:v>
                </c:pt>
                <c:pt idx="878">
                  <c:v>8.5916122671563</c:v>
                </c:pt>
                <c:pt idx="879">
                  <c:v>8.591605737403441</c:v>
                </c:pt>
                <c:pt idx="880">
                  <c:v>8.59159555775054</c:v>
                </c:pt>
                <c:pt idx="881">
                  <c:v>8.591591017125246</c:v>
                </c:pt>
                <c:pt idx="882">
                  <c:v>8.591593943264401</c:v>
                </c:pt>
                <c:pt idx="883">
                  <c:v>8.591590730905414</c:v>
                </c:pt>
                <c:pt idx="884">
                  <c:v>8.59157941168812</c:v>
                </c:pt>
                <c:pt idx="885">
                  <c:v>8.591580287507863</c:v>
                </c:pt>
                <c:pt idx="886">
                  <c:v>8.591572239397221</c:v>
                </c:pt>
                <c:pt idx="887">
                  <c:v>8.591573797734746</c:v>
                </c:pt>
                <c:pt idx="888">
                  <c:v>8.591566705660512</c:v>
                </c:pt>
                <c:pt idx="889">
                  <c:v>8.591558953131274</c:v>
                </c:pt>
                <c:pt idx="890">
                  <c:v>8.59155513048757</c:v>
                </c:pt>
                <c:pt idx="891">
                  <c:v>8.591548021895722</c:v>
                </c:pt>
                <c:pt idx="892">
                  <c:v>8.591539660978627</c:v>
                </c:pt>
                <c:pt idx="893">
                  <c:v>8.591537228914177</c:v>
                </c:pt>
                <c:pt idx="894">
                  <c:v>8.59154178408625</c:v>
                </c:pt>
                <c:pt idx="895">
                  <c:v>8.59153313829293</c:v>
                </c:pt>
                <c:pt idx="896">
                  <c:v>8.591524395953472</c:v>
                </c:pt>
                <c:pt idx="897">
                  <c:v>8.591521594604659</c:v>
                </c:pt>
                <c:pt idx="898">
                  <c:v>8.59151154344164</c:v>
                </c:pt>
                <c:pt idx="899">
                  <c:v>8.591508429962905</c:v>
                </c:pt>
                <c:pt idx="900">
                  <c:v>8.59150407586945</c:v>
                </c:pt>
                <c:pt idx="901">
                  <c:v>8.591494376285338</c:v>
                </c:pt>
                <c:pt idx="902">
                  <c:v>8.591494873042674</c:v>
                </c:pt>
                <c:pt idx="903">
                  <c:v>8.591488890321786</c:v>
                </c:pt>
                <c:pt idx="904">
                  <c:v>8.591483946137254</c:v>
                </c:pt>
                <c:pt idx="905">
                  <c:v>8.591476568063095</c:v>
                </c:pt>
                <c:pt idx="906">
                  <c:v>8.591469572228462</c:v>
                </c:pt>
                <c:pt idx="907">
                  <c:v>8.591467660673452</c:v>
                </c:pt>
                <c:pt idx="908">
                  <c:v>8.591455969541599</c:v>
                </c:pt>
                <c:pt idx="909">
                  <c:v>8.591446097258387</c:v>
                </c:pt>
                <c:pt idx="910">
                  <c:v>8.591443911526557</c:v>
                </c:pt>
                <c:pt idx="911">
                  <c:v>8.59143704289882</c:v>
                </c:pt>
                <c:pt idx="912">
                  <c:v>8.591437762656641</c:v>
                </c:pt>
                <c:pt idx="913">
                  <c:v>8.591438414113867</c:v>
                </c:pt>
                <c:pt idx="914">
                  <c:v>8.59143669289713</c:v>
                </c:pt>
                <c:pt idx="915">
                  <c:v>8.591431871279283</c:v>
                </c:pt>
                <c:pt idx="916">
                  <c:v>8.591429096364301</c:v>
                </c:pt>
                <c:pt idx="917">
                  <c:v>8.591425590134481</c:v>
                </c:pt>
                <c:pt idx="918">
                  <c:v>8.59142026108058</c:v>
                </c:pt>
                <c:pt idx="919">
                  <c:v>8.591418786805145</c:v>
                </c:pt>
                <c:pt idx="920">
                  <c:v>8.591418495071046</c:v>
                </c:pt>
                <c:pt idx="921">
                  <c:v>8.59141960365407</c:v>
                </c:pt>
                <c:pt idx="922">
                  <c:v>8.59142280665867</c:v>
                </c:pt>
                <c:pt idx="923">
                  <c:v>8.59142250121745</c:v>
                </c:pt>
                <c:pt idx="924">
                  <c:v>8.591420392745052</c:v>
                </c:pt>
                <c:pt idx="925">
                  <c:v>8.59141859660105</c:v>
                </c:pt>
                <c:pt idx="926">
                  <c:v>8.591422445380326</c:v>
                </c:pt>
                <c:pt idx="927">
                  <c:v>8.59142837537565</c:v>
                </c:pt>
                <c:pt idx="928">
                  <c:v>8.591423514378485</c:v>
                </c:pt>
                <c:pt idx="929">
                  <c:v>8.59141714827082</c:v>
                </c:pt>
                <c:pt idx="930">
                  <c:v>8.591417178749852</c:v>
                </c:pt>
                <c:pt idx="931">
                  <c:v>8.591416505545615</c:v>
                </c:pt>
                <c:pt idx="932">
                  <c:v>8.591413572164322</c:v>
                </c:pt>
                <c:pt idx="933">
                  <c:v>8.59140945981949</c:v>
                </c:pt>
                <c:pt idx="934">
                  <c:v>8.591410386205137</c:v>
                </c:pt>
                <c:pt idx="935">
                  <c:v>8.591411604029341</c:v>
                </c:pt>
                <c:pt idx="936">
                  <c:v>8.591405351779512</c:v>
                </c:pt>
                <c:pt idx="937">
                  <c:v>8.591403644110663</c:v>
                </c:pt>
                <c:pt idx="938">
                  <c:v>8.59140216376669</c:v>
                </c:pt>
                <c:pt idx="939">
                  <c:v>8.591392304618214</c:v>
                </c:pt>
                <c:pt idx="940">
                  <c:v>8.591393868631798</c:v>
                </c:pt>
                <c:pt idx="941">
                  <c:v>8.591396965521785</c:v>
                </c:pt>
                <c:pt idx="942">
                  <c:v>8.591398244347955</c:v>
                </c:pt>
                <c:pt idx="943">
                  <c:v>8.591392895847417</c:v>
                </c:pt>
                <c:pt idx="944">
                  <c:v>8.591393238086468</c:v>
                </c:pt>
                <c:pt idx="945">
                  <c:v>8.59139518715255</c:v>
                </c:pt>
                <c:pt idx="946">
                  <c:v>8.591393740465376</c:v>
                </c:pt>
                <c:pt idx="947">
                  <c:v>8.591390929480033</c:v>
                </c:pt>
                <c:pt idx="948">
                  <c:v>8.591391152374491</c:v>
                </c:pt>
                <c:pt idx="949">
                  <c:v>8.591389814883444</c:v>
                </c:pt>
                <c:pt idx="950">
                  <c:v>8.591389283339717</c:v>
                </c:pt>
                <c:pt idx="951">
                  <c:v>8.59138612508144</c:v>
                </c:pt>
                <c:pt idx="952">
                  <c:v>8.591389518292688</c:v>
                </c:pt>
                <c:pt idx="953">
                  <c:v>8.591387633554488</c:v>
                </c:pt>
                <c:pt idx="954">
                  <c:v>8.59138693177126</c:v>
                </c:pt>
                <c:pt idx="955">
                  <c:v>8.591388056893654</c:v>
                </c:pt>
                <c:pt idx="956">
                  <c:v>8.59138671283253</c:v>
                </c:pt>
                <c:pt idx="957">
                  <c:v>8.591383257275336</c:v>
                </c:pt>
                <c:pt idx="958">
                  <c:v>8.591378624579116</c:v>
                </c:pt>
                <c:pt idx="959">
                  <c:v>8.59137831032643</c:v>
                </c:pt>
                <c:pt idx="960">
                  <c:v>8.591380006643677</c:v>
                </c:pt>
                <c:pt idx="961">
                  <c:v>8.591378886374233</c:v>
                </c:pt>
                <c:pt idx="962">
                  <c:v>8.591379295759682</c:v>
                </c:pt>
                <c:pt idx="963">
                  <c:v>8.591377568904912</c:v>
                </c:pt>
                <c:pt idx="964">
                  <c:v>8.59137497956646</c:v>
                </c:pt>
                <c:pt idx="965">
                  <c:v>8.591374950846907</c:v>
                </c:pt>
                <c:pt idx="966">
                  <c:v>8.591374435808017</c:v>
                </c:pt>
                <c:pt idx="967">
                  <c:v>8.591376946760034</c:v>
                </c:pt>
                <c:pt idx="968">
                  <c:v>8.591375930127992</c:v>
                </c:pt>
                <c:pt idx="969">
                  <c:v>8.591370371136623</c:v>
                </c:pt>
                <c:pt idx="970">
                  <c:v>8.591366374075102</c:v>
                </c:pt>
                <c:pt idx="971">
                  <c:v>8.591364176261958</c:v>
                </c:pt>
                <c:pt idx="972">
                  <c:v>8.591361158313036</c:v>
                </c:pt>
                <c:pt idx="973">
                  <c:v>8.591359674806812</c:v>
                </c:pt>
                <c:pt idx="974">
                  <c:v>8.59135734902707</c:v>
                </c:pt>
                <c:pt idx="975">
                  <c:v>8.591354749896409</c:v>
                </c:pt>
                <c:pt idx="976">
                  <c:v>8.591347804541101</c:v>
                </c:pt>
                <c:pt idx="977">
                  <c:v>8.591341612707112</c:v>
                </c:pt>
                <c:pt idx="978">
                  <c:v>8.59132850011262</c:v>
                </c:pt>
                <c:pt idx="979">
                  <c:v>8.591331608986343</c:v>
                </c:pt>
                <c:pt idx="980">
                  <c:v>8.591321652542586</c:v>
                </c:pt>
                <c:pt idx="981">
                  <c:v>8.59132087927674</c:v>
                </c:pt>
                <c:pt idx="982">
                  <c:v>8.591313344607222</c:v>
                </c:pt>
                <c:pt idx="983">
                  <c:v>8.591304127822864</c:v>
                </c:pt>
                <c:pt idx="984">
                  <c:v>8.591298578136769</c:v>
                </c:pt>
                <c:pt idx="985">
                  <c:v>8.59129275832434</c:v>
                </c:pt>
                <c:pt idx="986">
                  <c:v>8.591284275537667</c:v>
                </c:pt>
                <c:pt idx="987">
                  <c:v>8.591283960060322</c:v>
                </c:pt>
                <c:pt idx="988">
                  <c:v>8.591273214879674</c:v>
                </c:pt>
                <c:pt idx="989">
                  <c:v>8.59126941827424</c:v>
                </c:pt>
                <c:pt idx="990">
                  <c:v>8.591266972623085</c:v>
                </c:pt>
                <c:pt idx="991">
                  <c:v>8.591267134443044</c:v>
                </c:pt>
                <c:pt idx="992">
                  <c:v>8.591264483257802</c:v>
                </c:pt>
                <c:pt idx="993">
                  <c:v>8.591260892764998</c:v>
                </c:pt>
                <c:pt idx="994">
                  <c:v>8.591254433192722</c:v>
                </c:pt>
                <c:pt idx="995">
                  <c:v>8.591249236256534</c:v>
                </c:pt>
                <c:pt idx="996">
                  <c:v>8.591241801365745</c:v>
                </c:pt>
                <c:pt idx="997">
                  <c:v>8.591237967279497</c:v>
                </c:pt>
                <c:pt idx="998">
                  <c:v>8.591237451203181</c:v>
                </c:pt>
                <c:pt idx="999">
                  <c:v>8.591230284424208</c:v>
                </c:pt>
                <c:pt idx="1000">
                  <c:v>8.591226967252455</c:v>
                </c:pt>
                <c:pt idx="1001">
                  <c:v>8.591223013343521</c:v>
                </c:pt>
                <c:pt idx="1002">
                  <c:v>8.591215153712021</c:v>
                </c:pt>
                <c:pt idx="1003">
                  <c:v>8.591205598513822</c:v>
                </c:pt>
                <c:pt idx="1004">
                  <c:v>8.591200513798883</c:v>
                </c:pt>
                <c:pt idx="1005">
                  <c:v>8.591196359971885</c:v>
                </c:pt>
                <c:pt idx="1006">
                  <c:v>8.59119374856526</c:v>
                </c:pt>
                <c:pt idx="1007">
                  <c:v>8.591197588558826</c:v>
                </c:pt>
                <c:pt idx="1008">
                  <c:v>8.591187855364506</c:v>
                </c:pt>
                <c:pt idx="1009">
                  <c:v>8.591183372372413</c:v>
                </c:pt>
                <c:pt idx="1010">
                  <c:v>8.591175847247852</c:v>
                </c:pt>
                <c:pt idx="1011">
                  <c:v>8.591170143314415</c:v>
                </c:pt>
                <c:pt idx="1012">
                  <c:v>8.591161204468142</c:v>
                </c:pt>
                <c:pt idx="1013">
                  <c:v>8.591157939389031</c:v>
                </c:pt>
                <c:pt idx="1014">
                  <c:v>8.591149346530567</c:v>
                </c:pt>
                <c:pt idx="1015">
                  <c:v>8.591146623412172</c:v>
                </c:pt>
                <c:pt idx="1016">
                  <c:v>8.591143383564962</c:v>
                </c:pt>
                <c:pt idx="1017">
                  <c:v>8.591141489988747</c:v>
                </c:pt>
                <c:pt idx="1018">
                  <c:v>8.591138641167268</c:v>
                </c:pt>
                <c:pt idx="1019">
                  <c:v>8.591137924304183</c:v>
                </c:pt>
                <c:pt idx="1020">
                  <c:v>8.591134274550711</c:v>
                </c:pt>
                <c:pt idx="1021">
                  <c:v>8.591131064545692</c:v>
                </c:pt>
                <c:pt idx="1022">
                  <c:v>8.591129868534201</c:v>
                </c:pt>
                <c:pt idx="1023">
                  <c:v>8.591126921582507</c:v>
                </c:pt>
                <c:pt idx="1024">
                  <c:v>8.591118093010065</c:v>
                </c:pt>
                <c:pt idx="1025">
                  <c:v>8.59111307692833</c:v>
                </c:pt>
                <c:pt idx="1026">
                  <c:v>8.591106171746219</c:v>
                </c:pt>
                <c:pt idx="1027">
                  <c:v>8.591101554071146</c:v>
                </c:pt>
                <c:pt idx="1028">
                  <c:v>8.591096161945508</c:v>
                </c:pt>
                <c:pt idx="1029">
                  <c:v>8.591091526917483</c:v>
                </c:pt>
                <c:pt idx="1030">
                  <c:v>8.591090002489173</c:v>
                </c:pt>
                <c:pt idx="1031">
                  <c:v>8.591089758840054</c:v>
                </c:pt>
                <c:pt idx="1032">
                  <c:v>8.5910868180593</c:v>
                </c:pt>
                <c:pt idx="1033">
                  <c:v>8.591082649203043</c:v>
                </c:pt>
                <c:pt idx="1034">
                  <c:v>8.591074147103253</c:v>
                </c:pt>
                <c:pt idx="1035">
                  <c:v>8.591065045544081</c:v>
                </c:pt>
                <c:pt idx="1036">
                  <c:v>8.591061999147115</c:v>
                </c:pt>
                <c:pt idx="1037">
                  <c:v>8.591052002440037</c:v>
                </c:pt>
                <c:pt idx="1038">
                  <c:v>8.591045870727987</c:v>
                </c:pt>
                <c:pt idx="1039">
                  <c:v>8.591034333256037</c:v>
                </c:pt>
                <c:pt idx="1040">
                  <c:v>8.591029942428126</c:v>
                </c:pt>
                <c:pt idx="1041">
                  <c:v>8.591022841255576</c:v>
                </c:pt>
                <c:pt idx="1042">
                  <c:v>8.591017115348158</c:v>
                </c:pt>
                <c:pt idx="1043">
                  <c:v>8.591009801569184</c:v>
                </c:pt>
                <c:pt idx="1044">
                  <c:v>8.591006968421807</c:v>
                </c:pt>
                <c:pt idx="1045">
                  <c:v>8.591002562303736</c:v>
                </c:pt>
                <c:pt idx="1046">
                  <c:v>8.590993052962089</c:v>
                </c:pt>
                <c:pt idx="1047">
                  <c:v>8.590989311465352</c:v>
                </c:pt>
                <c:pt idx="1048">
                  <c:v>8.590984878089627</c:v>
                </c:pt>
                <c:pt idx="1049">
                  <c:v>8.59098029642221</c:v>
                </c:pt>
                <c:pt idx="1050">
                  <c:v>8.590976987888354</c:v>
                </c:pt>
                <c:pt idx="1051">
                  <c:v>8.590970779539886</c:v>
                </c:pt>
                <c:pt idx="1052">
                  <c:v>8.590973237233769</c:v>
                </c:pt>
                <c:pt idx="1053">
                  <c:v>8.590966197785615</c:v>
                </c:pt>
                <c:pt idx="1054">
                  <c:v>8.59096538534432</c:v>
                </c:pt>
                <c:pt idx="1055">
                  <c:v>8.590961324503162</c:v>
                </c:pt>
                <c:pt idx="1056">
                  <c:v>8.590959104594663</c:v>
                </c:pt>
                <c:pt idx="1057">
                  <c:v>8.590956944351076</c:v>
                </c:pt>
                <c:pt idx="1058">
                  <c:v>8.590946773007449</c:v>
                </c:pt>
                <c:pt idx="1059">
                  <c:v>8.590951185159565</c:v>
                </c:pt>
                <c:pt idx="1060">
                  <c:v>8.59094865621687</c:v>
                </c:pt>
                <c:pt idx="1061">
                  <c:v>8.590943157867512</c:v>
                </c:pt>
                <c:pt idx="1062">
                  <c:v>8.59094746594536</c:v>
                </c:pt>
                <c:pt idx="1063">
                  <c:v>8.59094036374233</c:v>
                </c:pt>
                <c:pt idx="1064">
                  <c:v>8.590933286283162</c:v>
                </c:pt>
                <c:pt idx="1065">
                  <c:v>8.590934868771228</c:v>
                </c:pt>
                <c:pt idx="1066">
                  <c:v>8.590925767765023</c:v>
                </c:pt>
                <c:pt idx="1067">
                  <c:v>8.590925893675495</c:v>
                </c:pt>
                <c:pt idx="1068">
                  <c:v>8.590928481954798</c:v>
                </c:pt>
                <c:pt idx="1069">
                  <c:v>8.59091971988228</c:v>
                </c:pt>
                <c:pt idx="1070">
                  <c:v>8.590913120831335</c:v>
                </c:pt>
                <c:pt idx="1071">
                  <c:v>8.590915027984664</c:v>
                </c:pt>
                <c:pt idx="1072">
                  <c:v>8.590911052415711</c:v>
                </c:pt>
                <c:pt idx="1073">
                  <c:v>8.59089780694241</c:v>
                </c:pt>
                <c:pt idx="1074">
                  <c:v>8.590889167749943</c:v>
                </c:pt>
                <c:pt idx="1075">
                  <c:v>8.590882280475919</c:v>
                </c:pt>
                <c:pt idx="1076">
                  <c:v>8.590877095317241</c:v>
                </c:pt>
                <c:pt idx="1077">
                  <c:v>8.59086551459357</c:v>
                </c:pt>
                <c:pt idx="1078">
                  <c:v>8.59086007375454</c:v>
                </c:pt>
                <c:pt idx="1079">
                  <c:v>8.59084644573611</c:v>
                </c:pt>
                <c:pt idx="1080">
                  <c:v>8.59084055554579</c:v>
                </c:pt>
                <c:pt idx="1081">
                  <c:v>8.590832265599177</c:v>
                </c:pt>
                <c:pt idx="1082">
                  <c:v>8.590826716601281</c:v>
                </c:pt>
                <c:pt idx="1083">
                  <c:v>8.590816738180035</c:v>
                </c:pt>
                <c:pt idx="1084">
                  <c:v>8.590811363384587</c:v>
                </c:pt>
                <c:pt idx="1085">
                  <c:v>8.590799230265016</c:v>
                </c:pt>
                <c:pt idx="1086">
                  <c:v>8.59079423230227</c:v>
                </c:pt>
                <c:pt idx="1087">
                  <c:v>8.590783698916384</c:v>
                </c:pt>
                <c:pt idx="1088">
                  <c:v>8.590777479486709</c:v>
                </c:pt>
                <c:pt idx="1089">
                  <c:v>8.59077138055241</c:v>
                </c:pt>
                <c:pt idx="1090">
                  <c:v>8.59075855061293</c:v>
                </c:pt>
                <c:pt idx="1091">
                  <c:v>8.590753990791088</c:v>
                </c:pt>
                <c:pt idx="1092">
                  <c:v>8.590750945175854</c:v>
                </c:pt>
                <c:pt idx="1093">
                  <c:v>8.590738546074771</c:v>
                </c:pt>
                <c:pt idx="1094">
                  <c:v>8.590733548650848</c:v>
                </c:pt>
                <c:pt idx="1095">
                  <c:v>8.590730352951129</c:v>
                </c:pt>
                <c:pt idx="1096">
                  <c:v>8.590722030522167</c:v>
                </c:pt>
                <c:pt idx="1097">
                  <c:v>8.590712294959369</c:v>
                </c:pt>
                <c:pt idx="1098">
                  <c:v>8.590696011481244</c:v>
                </c:pt>
                <c:pt idx="1099">
                  <c:v>8.59069293630186</c:v>
                </c:pt>
                <c:pt idx="1100">
                  <c:v>8.590691783351632</c:v>
                </c:pt>
                <c:pt idx="1101">
                  <c:v>8.590687580769044</c:v>
                </c:pt>
                <c:pt idx="1102">
                  <c:v>8.590678992581365</c:v>
                </c:pt>
                <c:pt idx="1103">
                  <c:v>8.590662968708104</c:v>
                </c:pt>
                <c:pt idx="1104">
                  <c:v>8.590651573307609</c:v>
                </c:pt>
                <c:pt idx="1105">
                  <c:v>8.590655852309373</c:v>
                </c:pt>
                <c:pt idx="1106">
                  <c:v>8.590641149240712</c:v>
                </c:pt>
                <c:pt idx="1107">
                  <c:v>8.590635883354935</c:v>
                </c:pt>
                <c:pt idx="1108">
                  <c:v>8.590623678808644</c:v>
                </c:pt>
                <c:pt idx="1109">
                  <c:v>8.59062150146433</c:v>
                </c:pt>
                <c:pt idx="1110">
                  <c:v>8.590620199390358</c:v>
                </c:pt>
                <c:pt idx="1111">
                  <c:v>8.590608115451374</c:v>
                </c:pt>
                <c:pt idx="1112">
                  <c:v>8.590593615176036</c:v>
                </c:pt>
                <c:pt idx="1113">
                  <c:v>8.590595217904307</c:v>
                </c:pt>
                <c:pt idx="1114">
                  <c:v>8.59058257494102</c:v>
                </c:pt>
                <c:pt idx="1115">
                  <c:v>8.590582439206663</c:v>
                </c:pt>
                <c:pt idx="1116">
                  <c:v>8.590572787917042</c:v>
                </c:pt>
                <c:pt idx="1117">
                  <c:v>8.590564533945702</c:v>
                </c:pt>
                <c:pt idx="1118">
                  <c:v>8.590564589348272</c:v>
                </c:pt>
                <c:pt idx="1119">
                  <c:v>8.590556509658434</c:v>
                </c:pt>
                <c:pt idx="1120">
                  <c:v>8.590554781984197</c:v>
                </c:pt>
                <c:pt idx="1121">
                  <c:v>8.59054480735669</c:v>
                </c:pt>
                <c:pt idx="1122">
                  <c:v>8.590548909759862</c:v>
                </c:pt>
                <c:pt idx="1123">
                  <c:v>8.590538383080565</c:v>
                </c:pt>
                <c:pt idx="1124">
                  <c:v>8.59053597859107</c:v>
                </c:pt>
                <c:pt idx="1125">
                  <c:v>8.590534221393922</c:v>
                </c:pt>
                <c:pt idx="1126">
                  <c:v>8.590527853262959</c:v>
                </c:pt>
                <c:pt idx="1127">
                  <c:v>8.590527549793835</c:v>
                </c:pt>
                <c:pt idx="1128">
                  <c:v>8.590527152295017</c:v>
                </c:pt>
                <c:pt idx="1129">
                  <c:v>8.590521997532711</c:v>
                </c:pt>
                <c:pt idx="1130">
                  <c:v>8.590509919469605</c:v>
                </c:pt>
                <c:pt idx="1131">
                  <c:v>8.590508371390392</c:v>
                </c:pt>
                <c:pt idx="1132">
                  <c:v>8.590497557146447</c:v>
                </c:pt>
                <c:pt idx="1133">
                  <c:v>8.590483089152931</c:v>
                </c:pt>
                <c:pt idx="1134">
                  <c:v>8.590475946403634</c:v>
                </c:pt>
                <c:pt idx="1135">
                  <c:v>8.59047571108526</c:v>
                </c:pt>
                <c:pt idx="1136">
                  <c:v>8.590472528403195</c:v>
                </c:pt>
                <c:pt idx="1137">
                  <c:v>8.590464715491049</c:v>
                </c:pt>
                <c:pt idx="1138">
                  <c:v>8.590461470095754</c:v>
                </c:pt>
                <c:pt idx="1139">
                  <c:v>8.59045897682568</c:v>
                </c:pt>
                <c:pt idx="1140">
                  <c:v>8.59045423894762</c:v>
                </c:pt>
                <c:pt idx="1141">
                  <c:v>8.590452300978102</c:v>
                </c:pt>
                <c:pt idx="1142">
                  <c:v>8.590445840587046</c:v>
                </c:pt>
                <c:pt idx="1143">
                  <c:v>8.590443066711314</c:v>
                </c:pt>
                <c:pt idx="1144">
                  <c:v>8.590437819371052</c:v>
                </c:pt>
                <c:pt idx="1145">
                  <c:v>8.59043458487483</c:v>
                </c:pt>
                <c:pt idx="1146">
                  <c:v>8.590424393906542</c:v>
                </c:pt>
                <c:pt idx="1147">
                  <c:v>8.59042450091875</c:v>
                </c:pt>
                <c:pt idx="1148">
                  <c:v>8.590417090003102</c:v>
                </c:pt>
                <c:pt idx="1149">
                  <c:v>8.590417695031343</c:v>
                </c:pt>
                <c:pt idx="1150">
                  <c:v>8.590414144268815</c:v>
                </c:pt>
                <c:pt idx="1151">
                  <c:v>8.590408284993096</c:v>
                </c:pt>
                <c:pt idx="1152">
                  <c:v>8.590404692433708</c:v>
                </c:pt>
                <c:pt idx="1153">
                  <c:v>8.590402967919363</c:v>
                </c:pt>
                <c:pt idx="1154">
                  <c:v>8.590405022986765</c:v>
                </c:pt>
                <c:pt idx="1155">
                  <c:v>8.590403131904788</c:v>
                </c:pt>
                <c:pt idx="1156">
                  <c:v>8.59040518600492</c:v>
                </c:pt>
                <c:pt idx="1157">
                  <c:v>8.590396212972792</c:v>
                </c:pt>
                <c:pt idx="1158">
                  <c:v>8.590396991464695</c:v>
                </c:pt>
                <c:pt idx="1159">
                  <c:v>8.590387634748287</c:v>
                </c:pt>
                <c:pt idx="1160">
                  <c:v>8.590382259398814</c:v>
                </c:pt>
                <c:pt idx="1161">
                  <c:v>8.590382684517214</c:v>
                </c:pt>
                <c:pt idx="1162">
                  <c:v>8.590375085133408</c:v>
                </c:pt>
                <c:pt idx="1163">
                  <c:v>8.590370515894168</c:v>
                </c:pt>
                <c:pt idx="1164">
                  <c:v>8.590368639031254</c:v>
                </c:pt>
                <c:pt idx="1165">
                  <c:v>8.59036237098712</c:v>
                </c:pt>
                <c:pt idx="1166">
                  <c:v>8.590367846336575</c:v>
                </c:pt>
                <c:pt idx="1167">
                  <c:v>8.59036605507841</c:v>
                </c:pt>
                <c:pt idx="1168">
                  <c:v>8.590359293495007</c:v>
                </c:pt>
                <c:pt idx="1169">
                  <c:v>8.590361979322404</c:v>
                </c:pt>
                <c:pt idx="1170">
                  <c:v>8.590354939907638</c:v>
                </c:pt>
                <c:pt idx="1171">
                  <c:v>8.59034852321367</c:v>
                </c:pt>
                <c:pt idx="1172">
                  <c:v>8.59035131254984</c:v>
                </c:pt>
                <c:pt idx="1173">
                  <c:v>8.590343952625206</c:v>
                </c:pt>
                <c:pt idx="1174">
                  <c:v>8.590337531965746</c:v>
                </c:pt>
                <c:pt idx="1175">
                  <c:v>8.59033874133951</c:v>
                </c:pt>
                <c:pt idx="1176">
                  <c:v>8.590342349405303</c:v>
                </c:pt>
                <c:pt idx="1177">
                  <c:v>8.590334132968948</c:v>
                </c:pt>
                <c:pt idx="1178">
                  <c:v>8.590337703157608</c:v>
                </c:pt>
                <c:pt idx="1179">
                  <c:v>8.590330616000408</c:v>
                </c:pt>
                <c:pt idx="1180">
                  <c:v>8.590330704323872</c:v>
                </c:pt>
                <c:pt idx="1181">
                  <c:v>8.590324385511416</c:v>
                </c:pt>
                <c:pt idx="1182">
                  <c:v>8.590327225837044</c:v>
                </c:pt>
                <c:pt idx="1183">
                  <c:v>8.590321088603819</c:v>
                </c:pt>
                <c:pt idx="1184">
                  <c:v>8.590316207568229</c:v>
                </c:pt>
                <c:pt idx="1185">
                  <c:v>8.590309709589032</c:v>
                </c:pt>
                <c:pt idx="1186">
                  <c:v>8.590307154048283</c:v>
                </c:pt>
                <c:pt idx="1187">
                  <c:v>8.590310838714077</c:v>
                </c:pt>
                <c:pt idx="1188">
                  <c:v>8.590305353436092</c:v>
                </c:pt>
                <c:pt idx="1189">
                  <c:v>8.590300827572785</c:v>
                </c:pt>
                <c:pt idx="1190">
                  <c:v>8.590298267959483</c:v>
                </c:pt>
                <c:pt idx="1191">
                  <c:v>8.590298508503762</c:v>
                </c:pt>
                <c:pt idx="1192">
                  <c:v>8.590292432320087</c:v>
                </c:pt>
                <c:pt idx="1193">
                  <c:v>8.590293879624326</c:v>
                </c:pt>
                <c:pt idx="1194">
                  <c:v>8.59028683106029</c:v>
                </c:pt>
                <c:pt idx="1195">
                  <c:v>8.590282000800531</c:v>
                </c:pt>
                <c:pt idx="1196">
                  <c:v>8.590284746354415</c:v>
                </c:pt>
                <c:pt idx="1197">
                  <c:v>8.590281621294146</c:v>
                </c:pt>
                <c:pt idx="1198">
                  <c:v>8.590274502987144</c:v>
                </c:pt>
                <c:pt idx="1199">
                  <c:v>8.590276276043856</c:v>
                </c:pt>
                <c:pt idx="1200">
                  <c:v>8.590267821665458</c:v>
                </c:pt>
                <c:pt idx="1201">
                  <c:v>8.590260496831561</c:v>
                </c:pt>
                <c:pt idx="1202">
                  <c:v>8.590254083429182</c:v>
                </c:pt>
                <c:pt idx="1203">
                  <c:v>8.59025120834816</c:v>
                </c:pt>
                <c:pt idx="1204">
                  <c:v>8.59024787700173</c:v>
                </c:pt>
                <c:pt idx="1205">
                  <c:v>8.59024826094066</c:v>
                </c:pt>
                <c:pt idx="1206">
                  <c:v>8.590250228831023</c:v>
                </c:pt>
                <c:pt idx="1207">
                  <c:v>8.59024625606171</c:v>
                </c:pt>
                <c:pt idx="1208">
                  <c:v>8.590242749732163</c:v>
                </c:pt>
                <c:pt idx="1209">
                  <c:v>8.590240117996848</c:v>
                </c:pt>
                <c:pt idx="1210">
                  <c:v>8.590237425742481</c:v>
                </c:pt>
                <c:pt idx="1211">
                  <c:v>8.590239070343353</c:v>
                </c:pt>
                <c:pt idx="1212">
                  <c:v>8.590243155055635</c:v>
                </c:pt>
                <c:pt idx="1213">
                  <c:v>8.590237350551503</c:v>
                </c:pt>
                <c:pt idx="1214">
                  <c:v>8.590229351958325</c:v>
                </c:pt>
                <c:pt idx="1215">
                  <c:v>8.5902302534534</c:v>
                </c:pt>
                <c:pt idx="1216">
                  <c:v>8.590230323870095</c:v>
                </c:pt>
                <c:pt idx="1217">
                  <c:v>8.59022574008163</c:v>
                </c:pt>
                <c:pt idx="1218">
                  <c:v>8.590217192576066</c:v>
                </c:pt>
                <c:pt idx="1219">
                  <c:v>8.59021760719888</c:v>
                </c:pt>
                <c:pt idx="1220">
                  <c:v>8.59021726544436</c:v>
                </c:pt>
                <c:pt idx="1221">
                  <c:v>8.590211216796698</c:v>
                </c:pt>
                <c:pt idx="1222">
                  <c:v>8.590209964180616</c:v>
                </c:pt>
                <c:pt idx="1223">
                  <c:v>8.590213149888573</c:v>
                </c:pt>
                <c:pt idx="1224">
                  <c:v>8.590216181790533</c:v>
                </c:pt>
                <c:pt idx="1225">
                  <c:v>8.590211352465126</c:v>
                </c:pt>
                <c:pt idx="1226">
                  <c:v>8.590204149953117</c:v>
                </c:pt>
                <c:pt idx="1227">
                  <c:v>8.590204821651103</c:v>
                </c:pt>
                <c:pt idx="1228">
                  <c:v>8.590200295269044</c:v>
                </c:pt>
                <c:pt idx="1229">
                  <c:v>8.5901961609435</c:v>
                </c:pt>
                <c:pt idx="1230">
                  <c:v>8.59019630896304</c:v>
                </c:pt>
                <c:pt idx="1231">
                  <c:v>8.590195459319046</c:v>
                </c:pt>
                <c:pt idx="1232">
                  <c:v>8.590191337655728</c:v>
                </c:pt>
                <c:pt idx="1233">
                  <c:v>8.590189487414955</c:v>
                </c:pt>
                <c:pt idx="1234">
                  <c:v>8.590187371830343</c:v>
                </c:pt>
                <c:pt idx="1235">
                  <c:v>8.590188880668912</c:v>
                </c:pt>
                <c:pt idx="1236">
                  <c:v>8.590185474854676</c:v>
                </c:pt>
                <c:pt idx="1237">
                  <c:v>8.590182809740204</c:v>
                </c:pt>
                <c:pt idx="1238">
                  <c:v>8.59017806400315</c:v>
                </c:pt>
                <c:pt idx="1239">
                  <c:v>8.590172685314469</c:v>
                </c:pt>
                <c:pt idx="1240">
                  <c:v>8.59016978514677</c:v>
                </c:pt>
                <c:pt idx="1241">
                  <c:v>8.590167364355485</c:v>
                </c:pt>
                <c:pt idx="1242">
                  <c:v>8.59016082914672</c:v>
                </c:pt>
                <c:pt idx="1243">
                  <c:v>8.590154366608756</c:v>
                </c:pt>
                <c:pt idx="1244">
                  <c:v>8.59014733724859</c:v>
                </c:pt>
                <c:pt idx="1245">
                  <c:v>8.59014112108932</c:v>
                </c:pt>
                <c:pt idx="1246">
                  <c:v>8.590132752126843</c:v>
                </c:pt>
                <c:pt idx="1247">
                  <c:v>8.590125071058889</c:v>
                </c:pt>
                <c:pt idx="1248">
                  <c:v>8.590122251492868</c:v>
                </c:pt>
                <c:pt idx="1249">
                  <c:v>8.590115908108315</c:v>
                </c:pt>
                <c:pt idx="1250">
                  <c:v>8.590106282341832</c:v>
                </c:pt>
                <c:pt idx="1251">
                  <c:v>8.590095217302494</c:v>
                </c:pt>
                <c:pt idx="1252">
                  <c:v>8.590090974763346</c:v>
                </c:pt>
                <c:pt idx="1253">
                  <c:v>8.590090162631954</c:v>
                </c:pt>
                <c:pt idx="1254">
                  <c:v>8.590088555743037</c:v>
                </c:pt>
                <c:pt idx="1255">
                  <c:v>8.590083563637023</c:v>
                </c:pt>
                <c:pt idx="1256">
                  <c:v>8.590083908809945</c:v>
                </c:pt>
                <c:pt idx="1257">
                  <c:v>8.59007453500109</c:v>
                </c:pt>
                <c:pt idx="1258">
                  <c:v>8.590065800389493</c:v>
                </c:pt>
                <c:pt idx="1259">
                  <c:v>8.590060942532526</c:v>
                </c:pt>
                <c:pt idx="1260">
                  <c:v>8.590056824824934</c:v>
                </c:pt>
                <c:pt idx="1261">
                  <c:v>8.590048885824977</c:v>
                </c:pt>
                <c:pt idx="1262">
                  <c:v>8.590042752798322</c:v>
                </c:pt>
                <c:pt idx="1263">
                  <c:v>8.590039712389384</c:v>
                </c:pt>
                <c:pt idx="1264">
                  <c:v>8.590037676709755</c:v>
                </c:pt>
                <c:pt idx="1265">
                  <c:v>8.590031473612703</c:v>
                </c:pt>
                <c:pt idx="1266">
                  <c:v>8.590026885379347</c:v>
                </c:pt>
                <c:pt idx="1267">
                  <c:v>8.590019708883549</c:v>
                </c:pt>
                <c:pt idx="1268">
                  <c:v>8.590011210513728</c:v>
                </c:pt>
                <c:pt idx="1269">
                  <c:v>8.590005177822112</c:v>
                </c:pt>
                <c:pt idx="1270">
                  <c:v>8.590000353719773</c:v>
                </c:pt>
                <c:pt idx="1271">
                  <c:v>8.589993676130165</c:v>
                </c:pt>
                <c:pt idx="1272">
                  <c:v>8.58998679709652</c:v>
                </c:pt>
                <c:pt idx="1273">
                  <c:v>8.589975987620933</c:v>
                </c:pt>
                <c:pt idx="1274">
                  <c:v>8.589965489451224</c:v>
                </c:pt>
                <c:pt idx="1275">
                  <c:v>8.589959343123692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limits'!$D$14:$D$16</c:f>
              <c:numCache>
                <c:ptCount val="3"/>
                <c:pt idx="0">
                  <c:v>8.610208842535101</c:v>
                </c:pt>
                <c:pt idx="1">
                  <c:v>8.610208842535101</c:v>
                </c:pt>
                <c:pt idx="2">
                  <c:v>8.610208842535101</c:v>
                </c:pt>
              </c:numCache>
            </c:numRef>
          </c:yVal>
          <c:smooth val="0"/>
        </c:ser>
        <c:ser>
          <c:idx val="9"/>
          <c:order val="9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limits'!$D$9:$D$11</c:f>
              <c:numCache>
                <c:ptCount val="3"/>
                <c:pt idx="0">
                  <c:v>8.568978792211709</c:v>
                </c:pt>
                <c:pt idx="1">
                  <c:v>8.568978792211709</c:v>
                </c:pt>
                <c:pt idx="2">
                  <c:v>8.568978792211709</c:v>
                </c:pt>
              </c:numCache>
            </c:numRef>
          </c:yVal>
          <c:smooth val="0"/>
        </c:ser>
        <c:axId val="18450222"/>
        <c:axId val="31834271"/>
      </c:scatterChart>
      <c:scatterChart>
        <c:scatterStyle val="lineMarker"/>
        <c:varyColors val="0"/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'TF &amp; Bdl'!$C$30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'TF &amp; Bdl'!$D$30</c:f>
              <c:numCache>
                <c:ptCount val="1"/>
                <c:pt idx="0">
                  <c:v>8.6</c:v>
                </c:pt>
              </c:numCache>
            </c:numRef>
          </c:yVal>
          <c:smooth val="0"/>
        </c:ser>
        <c:axId val="18072984"/>
        <c:axId val="28439129"/>
      </c:scatterChart>
      <c:valAx>
        <c:axId val="18450222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834271"/>
        <c:crossesAt val="0"/>
        <c:crossBetween val="midCat"/>
        <c:dispUnits/>
        <c:majorUnit val="100"/>
        <c:minorUnit val="50"/>
      </c:valAx>
      <c:valAx>
        <c:axId val="31834271"/>
        <c:scaling>
          <c:orientation val="minMax"/>
          <c:max val="8.63"/>
          <c:min val="8.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Integr. transf. fun.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8450222"/>
        <c:crosses val="autoZero"/>
        <c:crossBetween val="midCat"/>
        <c:dispUnits/>
        <c:majorUnit val="0.01"/>
        <c:minorUnit val="0.005"/>
      </c:valAx>
      <c:valAx>
        <c:axId val="18072984"/>
        <c:scaling>
          <c:orientation val="minMax"/>
        </c:scaling>
        <c:axPos val="b"/>
        <c:delete val="1"/>
        <c:majorTickMark val="in"/>
        <c:minorTickMark val="none"/>
        <c:tickLblPos val="nextTo"/>
        <c:crossAx val="28439129"/>
        <c:crosses val="max"/>
        <c:crossBetween val="midCat"/>
        <c:dispUnits/>
      </c:valAx>
      <c:valAx>
        <c:axId val="2843912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8072984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925"/>
          <c:y val="0.014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75"/>
          <c:w val="0.920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datas'!$BK$37:$BK$451</c:f>
              <c:numCache>
                <c:ptCount val="415"/>
                <c:pt idx="0">
                  <c:v>0.5967628683693517</c:v>
                </c:pt>
                <c:pt idx="1">
                  <c:v>0.596508120497708</c:v>
                </c:pt>
                <c:pt idx="2">
                  <c:v>0.5968939096267191</c:v>
                </c:pt>
                <c:pt idx="3">
                  <c:v>0.5960457647058823</c:v>
                </c:pt>
                <c:pt idx="4">
                  <c:v>0.5957450588235295</c:v>
                </c:pt>
                <c:pt idx="5">
                  <c:v>0.5957385882352941</c:v>
                </c:pt>
                <c:pt idx="6">
                  <c:v>0.5957712941176471</c:v>
                </c:pt>
                <c:pt idx="7">
                  <c:v>0.5958954117647058</c:v>
                </c:pt>
                <c:pt idx="8">
                  <c:v>0.595764705882353</c:v>
                </c:pt>
                <c:pt idx="9">
                  <c:v>0.5959477647058824</c:v>
                </c:pt>
                <c:pt idx="10">
                  <c:v>0.5956667058823529</c:v>
                </c:pt>
                <c:pt idx="11">
                  <c:v>0.5953529411764706</c:v>
                </c:pt>
                <c:pt idx="12">
                  <c:v>0.5953071764705883</c:v>
                </c:pt>
                <c:pt idx="13">
                  <c:v>0.5955685882352941</c:v>
                </c:pt>
                <c:pt idx="14">
                  <c:v>0.5954509411764707</c:v>
                </c:pt>
                <c:pt idx="15">
                  <c:v>0.5956089411764707</c:v>
                </c:pt>
                <c:pt idx="16">
                  <c:v>0.5953595294117647</c:v>
                </c:pt>
                <c:pt idx="17">
                  <c:v>0.5955442352941176</c:v>
                </c:pt>
                <c:pt idx="18">
                  <c:v>0.5952810588235294</c:v>
                </c:pt>
                <c:pt idx="19">
                  <c:v>0.5954902352941177</c:v>
                </c:pt>
                <c:pt idx="20">
                  <c:v>0.5952222352941177</c:v>
                </c:pt>
                <c:pt idx="21">
                  <c:v>0.5952549411764707</c:v>
                </c:pt>
                <c:pt idx="22">
                  <c:v>0.5951895294117647</c:v>
                </c:pt>
                <c:pt idx="23">
                  <c:v>0.5956115</c:v>
                </c:pt>
                <c:pt idx="24">
                  <c:v>0.5953202352941177</c:v>
                </c:pt>
                <c:pt idx="25">
                  <c:v>0.5953202352941177</c:v>
                </c:pt>
                <c:pt idx="26">
                  <c:v>0.5955351</c:v>
                </c:pt>
                <c:pt idx="27">
                  <c:v>0.5955338</c:v>
                </c:pt>
                <c:pt idx="28">
                  <c:v>0.5960988</c:v>
                </c:pt>
                <c:pt idx="29">
                  <c:v>0.5956174</c:v>
                </c:pt>
                <c:pt idx="30">
                  <c:v>0.5955824</c:v>
                </c:pt>
                <c:pt idx="31">
                  <c:v>0.5954832</c:v>
                </c:pt>
                <c:pt idx="32">
                  <c:v>0.5955199</c:v>
                </c:pt>
                <c:pt idx="33">
                  <c:v>0.5956345</c:v>
                </c:pt>
                <c:pt idx="34">
                  <c:v>0.5960789</c:v>
                </c:pt>
                <c:pt idx="35">
                  <c:v>0.5956464</c:v>
                </c:pt>
                <c:pt idx="36">
                  <c:v>0.5958116</c:v>
                </c:pt>
                <c:pt idx="37">
                  <c:v>0.596315</c:v>
                </c:pt>
                <c:pt idx="38">
                  <c:v>0.5956576</c:v>
                </c:pt>
                <c:pt idx="39">
                  <c:v>0.5954226</c:v>
                </c:pt>
                <c:pt idx="40">
                  <c:v>0.5954417</c:v>
                </c:pt>
                <c:pt idx="41">
                  <c:v>0.5961034</c:v>
                </c:pt>
                <c:pt idx="42">
                  <c:v>0.5950817</c:v>
                </c:pt>
                <c:pt idx="43">
                  <c:v>0.5958138</c:v>
                </c:pt>
                <c:pt idx="44">
                  <c:v>0.5963415</c:v>
                </c:pt>
                <c:pt idx="45">
                  <c:v>0.5956919</c:v>
                </c:pt>
                <c:pt idx="46">
                  <c:v>0.5952747</c:v>
                </c:pt>
                <c:pt idx="47">
                  <c:v>0.595349</c:v>
                </c:pt>
                <c:pt idx="48">
                  <c:v>0.5955277</c:v>
                </c:pt>
                <c:pt idx="49">
                  <c:v>0.595747</c:v>
                </c:pt>
                <c:pt idx="50">
                  <c:v>0.5956363</c:v>
                </c:pt>
                <c:pt idx="51">
                  <c:v>0.5958184</c:v>
                </c:pt>
                <c:pt idx="52">
                  <c:v>0.5953986</c:v>
                </c:pt>
                <c:pt idx="53">
                  <c:v>0.5958029</c:v>
                </c:pt>
                <c:pt idx="54">
                  <c:v>0.5960087</c:v>
                </c:pt>
                <c:pt idx="55">
                  <c:v>0.5959792</c:v>
                </c:pt>
                <c:pt idx="56">
                  <c:v>0.5957831</c:v>
                </c:pt>
                <c:pt idx="57">
                  <c:v>0.5952495</c:v>
                </c:pt>
                <c:pt idx="58">
                  <c:v>0.5950569</c:v>
                </c:pt>
                <c:pt idx="59">
                  <c:v>0.5952969</c:v>
                </c:pt>
                <c:pt idx="60">
                  <c:v>0.5955755</c:v>
                </c:pt>
                <c:pt idx="61">
                  <c:v>0.5959786</c:v>
                </c:pt>
                <c:pt idx="62">
                  <c:v>0.5949323</c:v>
                </c:pt>
                <c:pt idx="63">
                  <c:v>0.594318</c:v>
                </c:pt>
                <c:pt idx="64">
                  <c:v>0.5947929</c:v>
                </c:pt>
                <c:pt idx="65">
                  <c:v>0.5942393</c:v>
                </c:pt>
                <c:pt idx="66">
                  <c:v>0.5945759</c:v>
                </c:pt>
                <c:pt idx="67">
                  <c:v>0.5943032</c:v>
                </c:pt>
                <c:pt idx="68">
                  <c:v>0.5948521</c:v>
                </c:pt>
                <c:pt idx="69">
                  <c:v>0.5951095</c:v>
                </c:pt>
                <c:pt idx="70">
                  <c:v>0.5950953</c:v>
                </c:pt>
                <c:pt idx="71">
                  <c:v>0.5950991</c:v>
                </c:pt>
                <c:pt idx="72">
                  <c:v>0.5944085</c:v>
                </c:pt>
                <c:pt idx="73">
                  <c:v>0.5951016</c:v>
                </c:pt>
                <c:pt idx="74">
                  <c:v>0.5951316</c:v>
                </c:pt>
                <c:pt idx="75">
                  <c:v>0.5950864</c:v>
                </c:pt>
                <c:pt idx="76">
                  <c:v>0.5953241</c:v>
                </c:pt>
                <c:pt idx="77">
                  <c:v>0.5956782</c:v>
                </c:pt>
                <c:pt idx="78">
                  <c:v>0.5950506</c:v>
                </c:pt>
                <c:pt idx="79">
                  <c:v>0.5950997</c:v>
                </c:pt>
                <c:pt idx="80">
                  <c:v>0.5957313</c:v>
                </c:pt>
                <c:pt idx="81">
                  <c:v>0.5955005</c:v>
                </c:pt>
                <c:pt idx="82">
                  <c:v>0.5958342</c:v>
                </c:pt>
                <c:pt idx="83">
                  <c:v>0.5958868</c:v>
                </c:pt>
                <c:pt idx="84">
                  <c:v>0.5957076</c:v>
                </c:pt>
                <c:pt idx="85">
                  <c:v>0.5953592</c:v>
                </c:pt>
                <c:pt idx="86">
                  <c:v>0.5954128</c:v>
                </c:pt>
                <c:pt idx="87">
                  <c:v>0.595824</c:v>
                </c:pt>
                <c:pt idx="88">
                  <c:v>0.5957228</c:v>
                </c:pt>
                <c:pt idx="89">
                  <c:v>0.5955061</c:v>
                </c:pt>
                <c:pt idx="90">
                  <c:v>0.5952017</c:v>
                </c:pt>
                <c:pt idx="91">
                  <c:v>0.595386</c:v>
                </c:pt>
                <c:pt idx="92">
                  <c:v>0.5956027</c:v>
                </c:pt>
                <c:pt idx="93">
                  <c:v>0.5951149</c:v>
                </c:pt>
                <c:pt idx="94">
                  <c:v>0.5949454</c:v>
                </c:pt>
                <c:pt idx="95">
                  <c:v>0.5950844</c:v>
                </c:pt>
                <c:pt idx="96">
                  <c:v>0.595175</c:v>
                </c:pt>
                <c:pt idx="97">
                  <c:v>0.5956807</c:v>
                </c:pt>
                <c:pt idx="98">
                  <c:v>0.5954852</c:v>
                </c:pt>
                <c:pt idx="99">
                  <c:v>0.5949479</c:v>
                </c:pt>
                <c:pt idx="100">
                  <c:v>0.5956559</c:v>
                </c:pt>
                <c:pt idx="101">
                  <c:v>0.5948975</c:v>
                </c:pt>
                <c:pt idx="102">
                  <c:v>0.5948775</c:v>
                </c:pt>
                <c:pt idx="103">
                  <c:v>0.5952744</c:v>
                </c:pt>
                <c:pt idx="104">
                  <c:v>0.5956463</c:v>
                </c:pt>
                <c:pt idx="105">
                  <c:v>0.5947363</c:v>
                </c:pt>
                <c:pt idx="106">
                  <c:v>0.5957122</c:v>
                </c:pt>
                <c:pt idx="107">
                  <c:v>0.5951416</c:v>
                </c:pt>
                <c:pt idx="108">
                  <c:v>0.5951218</c:v>
                </c:pt>
                <c:pt idx="109">
                  <c:v>0.5949111</c:v>
                </c:pt>
                <c:pt idx="110">
                  <c:v>0.5952522</c:v>
                </c:pt>
                <c:pt idx="111">
                  <c:v>0.5950052</c:v>
                </c:pt>
                <c:pt idx="112">
                  <c:v>0.5947227</c:v>
                </c:pt>
                <c:pt idx="113">
                  <c:v>0.5949591</c:v>
                </c:pt>
                <c:pt idx="114">
                  <c:v>0.5952831</c:v>
                </c:pt>
                <c:pt idx="115">
                  <c:v>0.5947882</c:v>
                </c:pt>
                <c:pt idx="116">
                  <c:v>0.5950273</c:v>
                </c:pt>
                <c:pt idx="117">
                  <c:v>0.5950469</c:v>
                </c:pt>
                <c:pt idx="118">
                  <c:v>0.5951464</c:v>
                </c:pt>
                <c:pt idx="119">
                  <c:v>0.5950853</c:v>
                </c:pt>
                <c:pt idx="120">
                  <c:v>0.5951004</c:v>
                </c:pt>
                <c:pt idx="121">
                  <c:v>0.5953047</c:v>
                </c:pt>
                <c:pt idx="122">
                  <c:v>0.5953508</c:v>
                </c:pt>
                <c:pt idx="123">
                  <c:v>0.5951338</c:v>
                </c:pt>
                <c:pt idx="124">
                  <c:v>0.5953158</c:v>
                </c:pt>
                <c:pt idx="125">
                  <c:v>0.5949724</c:v>
                </c:pt>
                <c:pt idx="126">
                  <c:v>0.5949951</c:v>
                </c:pt>
                <c:pt idx="127">
                  <c:v>0.5947986</c:v>
                </c:pt>
                <c:pt idx="128">
                  <c:v>0.5953536</c:v>
                </c:pt>
                <c:pt idx="129">
                  <c:v>0.595105</c:v>
                </c:pt>
                <c:pt idx="130">
                  <c:v>0.5952658</c:v>
                </c:pt>
                <c:pt idx="131">
                  <c:v>0.5956018</c:v>
                </c:pt>
                <c:pt idx="132">
                  <c:v>0.5955758</c:v>
                </c:pt>
                <c:pt idx="133">
                  <c:v>0.5953159</c:v>
                </c:pt>
                <c:pt idx="134">
                  <c:v>0.5954334</c:v>
                </c:pt>
                <c:pt idx="135">
                  <c:v>0.5954131</c:v>
                </c:pt>
                <c:pt idx="136">
                  <c:v>0.5954948</c:v>
                </c:pt>
                <c:pt idx="137">
                  <c:v>0.5953341</c:v>
                </c:pt>
                <c:pt idx="138">
                  <c:v>0.5952438</c:v>
                </c:pt>
                <c:pt idx="139">
                  <c:v>0.5953593</c:v>
                </c:pt>
                <c:pt idx="140">
                  <c:v>0.5951181</c:v>
                </c:pt>
                <c:pt idx="141">
                  <c:v>0.5950105</c:v>
                </c:pt>
                <c:pt idx="142">
                  <c:v>0.5950572</c:v>
                </c:pt>
                <c:pt idx="143">
                  <c:v>0.594741</c:v>
                </c:pt>
                <c:pt idx="144">
                  <c:v>0.5950822</c:v>
                </c:pt>
                <c:pt idx="145">
                  <c:v>0.5950439</c:v>
                </c:pt>
                <c:pt idx="146">
                  <c:v>0.595122</c:v>
                </c:pt>
                <c:pt idx="147">
                  <c:v>0.5950422</c:v>
                </c:pt>
                <c:pt idx="148">
                  <c:v>0.5948185</c:v>
                </c:pt>
                <c:pt idx="149">
                  <c:v>0.5947716</c:v>
                </c:pt>
                <c:pt idx="150">
                  <c:v>0.5947304</c:v>
                </c:pt>
                <c:pt idx="151">
                  <c:v>0.5945061</c:v>
                </c:pt>
                <c:pt idx="152">
                  <c:v>0.5948751</c:v>
                </c:pt>
                <c:pt idx="153">
                  <c:v>0.5946872</c:v>
                </c:pt>
                <c:pt idx="154">
                  <c:v>0.5943905</c:v>
                </c:pt>
                <c:pt idx="155">
                  <c:v>0.5949048</c:v>
                </c:pt>
                <c:pt idx="156">
                  <c:v>0.594949</c:v>
                </c:pt>
                <c:pt idx="157">
                  <c:v>0.5949075</c:v>
                </c:pt>
                <c:pt idx="158">
                  <c:v>0.5947797</c:v>
                </c:pt>
                <c:pt idx="159">
                  <c:v>0.5946968</c:v>
                </c:pt>
                <c:pt idx="160">
                  <c:v>0.5946371</c:v>
                </c:pt>
                <c:pt idx="161">
                  <c:v>0.594589</c:v>
                </c:pt>
                <c:pt idx="162">
                  <c:v>0.5949129</c:v>
                </c:pt>
                <c:pt idx="163">
                  <c:v>0.594667</c:v>
                </c:pt>
                <c:pt idx="164">
                  <c:v>0.5947117</c:v>
                </c:pt>
                <c:pt idx="165">
                  <c:v>0.5949704</c:v>
                </c:pt>
                <c:pt idx="166">
                  <c:v>0.5948549</c:v>
                </c:pt>
                <c:pt idx="167">
                  <c:v>0.5948331</c:v>
                </c:pt>
                <c:pt idx="168">
                  <c:v>0.5948132</c:v>
                </c:pt>
                <c:pt idx="169">
                  <c:v>0.5949897</c:v>
                </c:pt>
                <c:pt idx="170">
                  <c:v>0.594485</c:v>
                </c:pt>
                <c:pt idx="171">
                  <c:v>0.5950083</c:v>
                </c:pt>
                <c:pt idx="172">
                  <c:v>0.5950993</c:v>
                </c:pt>
                <c:pt idx="173">
                  <c:v>0.5951286</c:v>
                </c:pt>
                <c:pt idx="174">
                  <c:v>0.5946761</c:v>
                </c:pt>
                <c:pt idx="175">
                  <c:v>0.5947151</c:v>
                </c:pt>
                <c:pt idx="176">
                  <c:v>0.5959612</c:v>
                </c:pt>
                <c:pt idx="177">
                  <c:v>0.5957139</c:v>
                </c:pt>
                <c:pt idx="178">
                  <c:v>0.5956684</c:v>
                </c:pt>
                <c:pt idx="179">
                  <c:v>0.5960309</c:v>
                </c:pt>
                <c:pt idx="180">
                  <c:v>0.5953469</c:v>
                </c:pt>
                <c:pt idx="181">
                  <c:v>0.5955368</c:v>
                </c:pt>
                <c:pt idx="182">
                  <c:v>0.5954332</c:v>
                </c:pt>
                <c:pt idx="183">
                  <c:v>0.5954421</c:v>
                </c:pt>
                <c:pt idx="184">
                  <c:v>0.5953626</c:v>
                </c:pt>
                <c:pt idx="185">
                  <c:v>0.595565</c:v>
                </c:pt>
                <c:pt idx="186">
                  <c:v>0.5955963</c:v>
                </c:pt>
                <c:pt idx="187">
                  <c:v>0.5959302</c:v>
                </c:pt>
                <c:pt idx="188">
                  <c:v>0.5957876</c:v>
                </c:pt>
                <c:pt idx="189">
                  <c:v>0.5958924</c:v>
                </c:pt>
                <c:pt idx="190">
                  <c:v>0.595661</c:v>
                </c:pt>
                <c:pt idx="191">
                  <c:v>0.5955128</c:v>
                </c:pt>
                <c:pt idx="192">
                  <c:v>0.5956374</c:v>
                </c:pt>
                <c:pt idx="193">
                  <c:v>0.5954405</c:v>
                </c:pt>
                <c:pt idx="194">
                  <c:v>0.5951269</c:v>
                </c:pt>
                <c:pt idx="195">
                  <c:v>0.5955798</c:v>
                </c:pt>
                <c:pt idx="196">
                  <c:v>0.5948427</c:v>
                </c:pt>
                <c:pt idx="197">
                  <c:v>0.5948974</c:v>
                </c:pt>
                <c:pt idx="198">
                  <c:v>0.5949141</c:v>
                </c:pt>
                <c:pt idx="199">
                  <c:v>0.595027</c:v>
                </c:pt>
                <c:pt idx="200">
                  <c:v>0.595251</c:v>
                </c:pt>
                <c:pt idx="201">
                  <c:v>0.595355</c:v>
                </c:pt>
                <c:pt idx="202">
                  <c:v>0.5950939</c:v>
                </c:pt>
                <c:pt idx="203">
                  <c:v>0.5951018</c:v>
                </c:pt>
                <c:pt idx="204">
                  <c:v>0.5949472</c:v>
                </c:pt>
                <c:pt idx="205">
                  <c:v>0.5948521</c:v>
                </c:pt>
                <c:pt idx="206">
                  <c:v>0.594872</c:v>
                </c:pt>
                <c:pt idx="207">
                  <c:v>0.5951808</c:v>
                </c:pt>
                <c:pt idx="208">
                  <c:v>0.5951383</c:v>
                </c:pt>
                <c:pt idx="209">
                  <c:v>0.594921</c:v>
                </c:pt>
                <c:pt idx="210">
                  <c:v>0.5947958</c:v>
                </c:pt>
                <c:pt idx="211">
                  <c:v>0.5949888</c:v>
                </c:pt>
                <c:pt idx="212">
                  <c:v>0.5950951</c:v>
                </c:pt>
                <c:pt idx="213">
                  <c:v>0.5950456</c:v>
                </c:pt>
                <c:pt idx="214">
                  <c:v>0.5953823</c:v>
                </c:pt>
                <c:pt idx="215">
                  <c:v>0.5951124</c:v>
                </c:pt>
                <c:pt idx="216">
                  <c:v>0.5950263</c:v>
                </c:pt>
                <c:pt idx="217">
                  <c:v>0.5950483</c:v>
                </c:pt>
                <c:pt idx="218">
                  <c:v>0.5951733</c:v>
                </c:pt>
                <c:pt idx="219">
                  <c:v>0.5952027</c:v>
                </c:pt>
                <c:pt idx="220">
                  <c:v>0.5951635</c:v>
                </c:pt>
                <c:pt idx="221">
                  <c:v>0.5951139</c:v>
                </c:pt>
                <c:pt idx="222">
                  <c:v>0.5949129</c:v>
                </c:pt>
                <c:pt idx="223">
                  <c:v>0.5950887</c:v>
                </c:pt>
                <c:pt idx="224">
                  <c:v>0.594876</c:v>
                </c:pt>
                <c:pt idx="225">
                  <c:v>0.5946909</c:v>
                </c:pt>
                <c:pt idx="226">
                  <c:v>0.5948213</c:v>
                </c:pt>
                <c:pt idx="227">
                  <c:v>0.5946971</c:v>
                </c:pt>
                <c:pt idx="228">
                  <c:v>0.5947728</c:v>
                </c:pt>
                <c:pt idx="229">
                  <c:v>0.5946045</c:v>
                </c:pt>
                <c:pt idx="230">
                  <c:v>0.5950011</c:v>
                </c:pt>
                <c:pt idx="231">
                  <c:v>0.5948205</c:v>
                </c:pt>
                <c:pt idx="232">
                  <c:v>0.5948831</c:v>
                </c:pt>
                <c:pt idx="233">
                  <c:v>0.5948507</c:v>
                </c:pt>
                <c:pt idx="234">
                  <c:v>0.5946496</c:v>
                </c:pt>
                <c:pt idx="235">
                  <c:v>0.5954708</c:v>
                </c:pt>
                <c:pt idx="236">
                  <c:v>0.5951324</c:v>
                </c:pt>
                <c:pt idx="237">
                  <c:v>0.5950219</c:v>
                </c:pt>
                <c:pt idx="238">
                  <c:v>0.5950162</c:v>
                </c:pt>
                <c:pt idx="239">
                  <c:v>0.5949807</c:v>
                </c:pt>
                <c:pt idx="240">
                  <c:v>0.5950222</c:v>
                </c:pt>
                <c:pt idx="241">
                  <c:v>0.5953442</c:v>
                </c:pt>
                <c:pt idx="242">
                  <c:v>0.5956367</c:v>
                </c:pt>
                <c:pt idx="243">
                  <c:v>0.5950959</c:v>
                </c:pt>
                <c:pt idx="244">
                  <c:v>0.5951103</c:v>
                </c:pt>
                <c:pt idx="245">
                  <c:v>0.5948997</c:v>
                </c:pt>
                <c:pt idx="246">
                  <c:v>0.5949665</c:v>
                </c:pt>
                <c:pt idx="247">
                  <c:v>0.5946998</c:v>
                </c:pt>
                <c:pt idx="248">
                  <c:v>0.594977</c:v>
                </c:pt>
                <c:pt idx="249">
                  <c:v>0.5951033</c:v>
                </c:pt>
                <c:pt idx="250">
                  <c:v>0.5952257</c:v>
                </c:pt>
                <c:pt idx="251">
                  <c:v>0.5949507</c:v>
                </c:pt>
                <c:pt idx="252">
                  <c:v>0.5951121</c:v>
                </c:pt>
                <c:pt idx="253">
                  <c:v>0.595293</c:v>
                </c:pt>
                <c:pt idx="254">
                  <c:v>0.5952484</c:v>
                </c:pt>
                <c:pt idx="255">
                  <c:v>0.5947839</c:v>
                </c:pt>
                <c:pt idx="256">
                  <c:v>0.5949226</c:v>
                </c:pt>
                <c:pt idx="257">
                  <c:v>0.5954693</c:v>
                </c:pt>
                <c:pt idx="258">
                  <c:v>0.5953243</c:v>
                </c:pt>
                <c:pt idx="259">
                  <c:v>0.595062</c:v>
                </c:pt>
                <c:pt idx="260">
                  <c:v>0.5950355</c:v>
                </c:pt>
                <c:pt idx="261">
                  <c:v>0.5953665</c:v>
                </c:pt>
                <c:pt idx="262">
                  <c:v>0.5955385</c:v>
                </c:pt>
                <c:pt idx="263">
                  <c:v>0.5953479</c:v>
                </c:pt>
                <c:pt idx="264">
                  <c:v>0.5953609</c:v>
                </c:pt>
                <c:pt idx="265">
                  <c:v>0.5950402</c:v>
                </c:pt>
                <c:pt idx="266">
                  <c:v>0.5950435</c:v>
                </c:pt>
                <c:pt idx="267">
                  <c:v>0.5956248</c:v>
                </c:pt>
                <c:pt idx="268">
                  <c:v>0.5956085</c:v>
                </c:pt>
                <c:pt idx="269">
                  <c:v>0.5952592</c:v>
                </c:pt>
                <c:pt idx="270">
                  <c:v>0.5952167</c:v>
                </c:pt>
                <c:pt idx="271">
                  <c:v>0.5952311</c:v>
                </c:pt>
                <c:pt idx="272">
                  <c:v>0.5953187</c:v>
                </c:pt>
                <c:pt idx="273">
                  <c:v>0.595155</c:v>
                </c:pt>
                <c:pt idx="274">
                  <c:v>0.5953148</c:v>
                </c:pt>
                <c:pt idx="275">
                  <c:v>0.5953805</c:v>
                </c:pt>
                <c:pt idx="276">
                  <c:v>0.5953133</c:v>
                </c:pt>
                <c:pt idx="277">
                  <c:v>0.5952849</c:v>
                </c:pt>
                <c:pt idx="278">
                  <c:v>0.5951618</c:v>
                </c:pt>
                <c:pt idx="279">
                  <c:v>0.5952341</c:v>
                </c:pt>
                <c:pt idx="280">
                  <c:v>0.5950649</c:v>
                </c:pt>
                <c:pt idx="281">
                  <c:v>0.5953578</c:v>
                </c:pt>
                <c:pt idx="282">
                  <c:v>0.595021</c:v>
                </c:pt>
                <c:pt idx="283">
                  <c:v>0.5954076</c:v>
                </c:pt>
                <c:pt idx="284">
                  <c:v>0.5953331</c:v>
                </c:pt>
                <c:pt idx="285">
                  <c:v>0.5951007</c:v>
                </c:pt>
                <c:pt idx="286">
                  <c:v>0.595349</c:v>
                </c:pt>
                <c:pt idx="287">
                  <c:v>0.5950618</c:v>
                </c:pt>
                <c:pt idx="288">
                  <c:v>0.5951759</c:v>
                </c:pt>
                <c:pt idx="289">
                  <c:v>0.5954628</c:v>
                </c:pt>
                <c:pt idx="290">
                  <c:v>0.5950922</c:v>
                </c:pt>
                <c:pt idx="291">
                  <c:v>0.5954809</c:v>
                </c:pt>
                <c:pt idx="292">
                  <c:v>0.5950663</c:v>
                </c:pt>
                <c:pt idx="293">
                  <c:v>0.595102</c:v>
                </c:pt>
                <c:pt idx="294">
                  <c:v>0.5949862</c:v>
                </c:pt>
                <c:pt idx="295">
                  <c:v>0.5948494</c:v>
                </c:pt>
                <c:pt idx="296">
                  <c:v>0.5949761</c:v>
                </c:pt>
                <c:pt idx="297">
                  <c:v>0.594912</c:v>
                </c:pt>
                <c:pt idx="298">
                  <c:v>0.5946432</c:v>
                </c:pt>
                <c:pt idx="299">
                  <c:v>0.5952716</c:v>
                </c:pt>
                <c:pt idx="300">
                  <c:v>0.594408</c:v>
                </c:pt>
                <c:pt idx="301">
                  <c:v>0.5946196</c:v>
                </c:pt>
                <c:pt idx="302">
                  <c:v>0.5948885</c:v>
                </c:pt>
                <c:pt idx="303">
                  <c:v>0.5946403</c:v>
                </c:pt>
                <c:pt idx="304">
                  <c:v>0.5949347</c:v>
                </c:pt>
                <c:pt idx="305">
                  <c:v>0.5949092</c:v>
                </c:pt>
                <c:pt idx="306">
                  <c:v>0.594895</c:v>
                </c:pt>
                <c:pt idx="307">
                  <c:v>0.594589</c:v>
                </c:pt>
                <c:pt idx="308">
                  <c:v>0.5947336</c:v>
                </c:pt>
                <c:pt idx="309">
                  <c:v>0.5949625</c:v>
                </c:pt>
                <c:pt idx="310">
                  <c:v>0.5950415</c:v>
                </c:pt>
                <c:pt idx="311">
                  <c:v>0.5951465</c:v>
                </c:pt>
                <c:pt idx="312">
                  <c:v>0.5948579</c:v>
                </c:pt>
                <c:pt idx="313">
                  <c:v>0.5949204</c:v>
                </c:pt>
                <c:pt idx="314">
                  <c:v>0.5951263</c:v>
                </c:pt>
                <c:pt idx="315">
                  <c:v>0.594867</c:v>
                </c:pt>
                <c:pt idx="316">
                  <c:v>0.5950711</c:v>
                </c:pt>
                <c:pt idx="317">
                  <c:v>0.5947426</c:v>
                </c:pt>
                <c:pt idx="318">
                  <c:v>0.5950463</c:v>
                </c:pt>
                <c:pt idx="319">
                  <c:v>0.5947496</c:v>
                </c:pt>
                <c:pt idx="320">
                  <c:v>0.5945631</c:v>
                </c:pt>
                <c:pt idx="321">
                  <c:v>0.5945644</c:v>
                </c:pt>
                <c:pt idx="322">
                  <c:v>0.5950248</c:v>
                </c:pt>
                <c:pt idx="323">
                  <c:v>0.5947555</c:v>
                </c:pt>
                <c:pt idx="324">
                  <c:v>0.5947062</c:v>
                </c:pt>
                <c:pt idx="325">
                  <c:v>0.5949135</c:v>
                </c:pt>
                <c:pt idx="326">
                  <c:v>0.5948516</c:v>
                </c:pt>
                <c:pt idx="327">
                  <c:v>0.5948949</c:v>
                </c:pt>
                <c:pt idx="328">
                  <c:v>0.5949034</c:v>
                </c:pt>
                <c:pt idx="329">
                  <c:v>0.5948142</c:v>
                </c:pt>
                <c:pt idx="330">
                  <c:v>0.5954255</c:v>
                </c:pt>
                <c:pt idx="331">
                  <c:v>0.5952395</c:v>
                </c:pt>
                <c:pt idx="332">
                  <c:v>0.5952547</c:v>
                </c:pt>
                <c:pt idx="333">
                  <c:v>0.595214</c:v>
                </c:pt>
                <c:pt idx="334">
                  <c:v>0.5954998</c:v>
                </c:pt>
                <c:pt idx="335">
                  <c:v>0.5951254</c:v>
                </c:pt>
                <c:pt idx="336">
                  <c:v>0.5955042</c:v>
                </c:pt>
                <c:pt idx="337">
                  <c:v>0.5952035</c:v>
                </c:pt>
                <c:pt idx="338">
                  <c:v>0.5952339</c:v>
                </c:pt>
                <c:pt idx="339">
                  <c:v>0.5953671</c:v>
                </c:pt>
                <c:pt idx="340">
                  <c:v>0.5953034</c:v>
                </c:pt>
                <c:pt idx="341">
                  <c:v>0.5950003</c:v>
                </c:pt>
                <c:pt idx="342">
                  <c:v>0.5951301</c:v>
                </c:pt>
                <c:pt idx="343">
                  <c:v>0.5950559</c:v>
                </c:pt>
                <c:pt idx="344">
                  <c:v>0.594878</c:v>
                </c:pt>
                <c:pt idx="345">
                  <c:v>0.5947481</c:v>
                </c:pt>
                <c:pt idx="346">
                  <c:v>0.5951945</c:v>
                </c:pt>
                <c:pt idx="347">
                  <c:v>0.5949398</c:v>
                </c:pt>
                <c:pt idx="348">
                  <c:v>0.5954396</c:v>
                </c:pt>
                <c:pt idx="349">
                  <c:v>0.5950035</c:v>
                </c:pt>
                <c:pt idx="350">
                  <c:v>0.5950093</c:v>
                </c:pt>
                <c:pt idx="351">
                  <c:v>0.5953518</c:v>
                </c:pt>
                <c:pt idx="352">
                  <c:v>0.5952189</c:v>
                </c:pt>
                <c:pt idx="353">
                  <c:v>0.595282</c:v>
                </c:pt>
                <c:pt idx="354">
                  <c:v>0.5950039</c:v>
                </c:pt>
                <c:pt idx="355">
                  <c:v>0.5954091</c:v>
                </c:pt>
                <c:pt idx="356">
                  <c:v>0.5950199</c:v>
                </c:pt>
                <c:pt idx="357">
                  <c:v>0.5948994</c:v>
                </c:pt>
                <c:pt idx="358">
                  <c:v>0.5949279</c:v>
                </c:pt>
                <c:pt idx="359">
                  <c:v>0.5950101</c:v>
                </c:pt>
                <c:pt idx="360">
                  <c:v>0.5953604</c:v>
                </c:pt>
                <c:pt idx="361">
                  <c:v>0.5950779</c:v>
                </c:pt>
                <c:pt idx="362">
                  <c:v>0.5949571</c:v>
                </c:pt>
                <c:pt idx="363">
                  <c:v>0.5955486</c:v>
                </c:pt>
                <c:pt idx="364">
                  <c:v>0.5954753</c:v>
                </c:pt>
                <c:pt idx="365">
                  <c:v>0.5953069</c:v>
                </c:pt>
                <c:pt idx="366">
                  <c:v>0.5952181</c:v>
                </c:pt>
                <c:pt idx="367">
                  <c:v>0.5952751</c:v>
                </c:pt>
                <c:pt idx="368">
                  <c:v>0.5954635</c:v>
                </c:pt>
                <c:pt idx="369">
                  <c:v>0.5953481</c:v>
                </c:pt>
                <c:pt idx="370">
                  <c:v>0.5955387</c:v>
                </c:pt>
                <c:pt idx="371">
                  <c:v>0.5954441</c:v>
                </c:pt>
                <c:pt idx="372">
                  <c:v>0.5948323</c:v>
                </c:pt>
                <c:pt idx="373">
                  <c:v>0.59525</c:v>
                </c:pt>
                <c:pt idx="374">
                  <c:v>0.595216</c:v>
                </c:pt>
                <c:pt idx="375">
                  <c:v>0.5954271</c:v>
                </c:pt>
                <c:pt idx="376">
                  <c:v>0.5955749</c:v>
                </c:pt>
                <c:pt idx="377">
                  <c:v>0.5949042</c:v>
                </c:pt>
                <c:pt idx="378">
                  <c:v>0.5945855</c:v>
                </c:pt>
                <c:pt idx="379">
                  <c:v>0.5946078</c:v>
                </c:pt>
                <c:pt idx="380">
                  <c:v>0.5945777</c:v>
                </c:pt>
                <c:pt idx="381">
                  <c:v>0.5946023</c:v>
                </c:pt>
                <c:pt idx="382">
                  <c:v>0.5946519</c:v>
                </c:pt>
                <c:pt idx="383">
                  <c:v>0.5946966</c:v>
                </c:pt>
                <c:pt idx="384">
                  <c:v>0.5946183</c:v>
                </c:pt>
                <c:pt idx="385">
                  <c:v>0.5949797</c:v>
                </c:pt>
                <c:pt idx="386">
                  <c:v>0.5949173</c:v>
                </c:pt>
                <c:pt idx="387">
                  <c:v>0.5948487</c:v>
                </c:pt>
                <c:pt idx="388">
                  <c:v>0.5950014</c:v>
                </c:pt>
                <c:pt idx="389">
                  <c:v>0.5952866</c:v>
                </c:pt>
                <c:pt idx="390">
                  <c:v>0.5949182</c:v>
                </c:pt>
                <c:pt idx="391">
                  <c:v>0.5948995</c:v>
                </c:pt>
                <c:pt idx="392">
                  <c:v>0.5948895</c:v>
                </c:pt>
                <c:pt idx="393">
                  <c:v>0.595103</c:v>
                </c:pt>
                <c:pt idx="394">
                  <c:v>0.5949505</c:v>
                </c:pt>
                <c:pt idx="395">
                  <c:v>0.5950291</c:v>
                </c:pt>
                <c:pt idx="396">
                  <c:v>0.5950607</c:v>
                </c:pt>
                <c:pt idx="397">
                  <c:v>0.5950277</c:v>
                </c:pt>
                <c:pt idx="398">
                  <c:v>0.5950968</c:v>
                </c:pt>
                <c:pt idx="399">
                  <c:v>0.5953607</c:v>
                </c:pt>
                <c:pt idx="400">
                  <c:v>0.5949864</c:v>
                </c:pt>
                <c:pt idx="401">
                  <c:v>0.5951331</c:v>
                </c:pt>
                <c:pt idx="402">
                  <c:v>0.5951003</c:v>
                </c:pt>
                <c:pt idx="403">
                  <c:v>0.5951157</c:v>
                </c:pt>
                <c:pt idx="404">
                  <c:v>0.5953271</c:v>
                </c:pt>
                <c:pt idx="405">
                  <c:v>0.5952773</c:v>
                </c:pt>
                <c:pt idx="406">
                  <c:v>0.5949967</c:v>
                </c:pt>
                <c:pt idx="407">
                  <c:v>0.5950133</c:v>
                </c:pt>
                <c:pt idx="408">
                  <c:v>0.5952391</c:v>
                </c:pt>
                <c:pt idx="409">
                  <c:v>0.5952125</c:v>
                </c:pt>
                <c:pt idx="410">
                  <c:v>0.5951743</c:v>
                </c:pt>
                <c:pt idx="411">
                  <c:v>0.5956209411764707</c:v>
                </c:pt>
                <c:pt idx="412">
                  <c:v>0.5955514</c:v>
                </c:pt>
                <c:pt idx="413">
                  <c:v>0.595005</c:v>
                </c:pt>
                <c:pt idx="414">
                  <c:v>0.5951696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datas'!$BK$452:$BK$896</c:f>
              <c:numCache>
                <c:ptCount val="445"/>
                <c:pt idx="0">
                  <c:v>0.5958365882352942</c:v>
                </c:pt>
                <c:pt idx="1">
                  <c:v>0.5952744705882353</c:v>
                </c:pt>
                <c:pt idx="2">
                  <c:v>0.5960065882352942</c:v>
                </c:pt>
                <c:pt idx="3">
                  <c:v>0.596496705882353</c:v>
                </c:pt>
                <c:pt idx="4">
                  <c:v>0.5954314117647059</c:v>
                </c:pt>
                <c:pt idx="5">
                  <c:v>0.5958496470588236</c:v>
                </c:pt>
                <c:pt idx="6">
                  <c:v>0.5954902352941177</c:v>
                </c:pt>
                <c:pt idx="7">
                  <c:v>0.5957189411764706</c:v>
                </c:pt>
                <c:pt idx="8">
                  <c:v>0.5958431764705883</c:v>
                </c:pt>
                <c:pt idx="9">
                  <c:v>0.5956797647058824</c:v>
                </c:pt>
                <c:pt idx="10">
                  <c:v>0.5945882352941176</c:v>
                </c:pt>
                <c:pt idx="11">
                  <c:v>0.5947124705882353</c:v>
                </c:pt>
                <c:pt idx="12">
                  <c:v>0.5953790588235295</c:v>
                </c:pt>
                <c:pt idx="13">
                  <c:v>0.5950457647058823</c:v>
                </c:pt>
                <c:pt idx="14">
                  <c:v>0.595</c:v>
                </c:pt>
                <c:pt idx="15">
                  <c:v>0.5950718823529413</c:v>
                </c:pt>
                <c:pt idx="16">
                  <c:v>0.5952091764705884</c:v>
                </c:pt>
                <c:pt idx="17">
                  <c:v>0.595163411764706</c:v>
                </c:pt>
                <c:pt idx="18">
                  <c:v>0.5952025882352941</c:v>
                </c:pt>
                <c:pt idx="19">
                  <c:v>0.5949215294117647</c:v>
                </c:pt>
                <c:pt idx="20">
                  <c:v>0.5950522352941178</c:v>
                </c:pt>
                <c:pt idx="21">
                  <c:v>0.5950718823529413</c:v>
                </c:pt>
                <c:pt idx="22">
                  <c:v>0.5951830588235294</c:v>
                </c:pt>
                <c:pt idx="23">
                  <c:v>0.5955555294117647</c:v>
                </c:pt>
                <c:pt idx="24">
                  <c:v>0.5951961176470589</c:v>
                </c:pt>
                <c:pt idx="25">
                  <c:v>0.5951045882352941</c:v>
                </c:pt>
                <c:pt idx="26">
                  <c:v>0.5957058823529412</c:v>
                </c:pt>
                <c:pt idx="27">
                  <c:v>0.595764705882353</c:v>
                </c:pt>
                <c:pt idx="28">
                  <c:v>0.5957937</c:v>
                </c:pt>
                <c:pt idx="29">
                  <c:v>0.5957385882352941</c:v>
                </c:pt>
                <c:pt idx="30">
                  <c:v>0.5957516470588236</c:v>
                </c:pt>
                <c:pt idx="31">
                  <c:v>0.5956731764705883</c:v>
                </c:pt>
                <c:pt idx="32">
                  <c:v>0.5956992941176471</c:v>
                </c:pt>
                <c:pt idx="33">
                  <c:v>0.5957450588235295</c:v>
                </c:pt>
                <c:pt idx="34">
                  <c:v>0.5960261176470588</c:v>
                </c:pt>
                <c:pt idx="35">
                  <c:v>0.5959084705882353</c:v>
                </c:pt>
                <c:pt idx="36">
                  <c:v>0.5953137647058824</c:v>
                </c:pt>
                <c:pt idx="37">
                  <c:v>0.5956078823529413</c:v>
                </c:pt>
                <c:pt idx="38">
                  <c:v>0.5957614</c:v>
                </c:pt>
                <c:pt idx="39">
                  <c:v>0.5958552</c:v>
                </c:pt>
                <c:pt idx="40">
                  <c:v>0.5954102</c:v>
                </c:pt>
                <c:pt idx="41">
                  <c:v>0.5958954117647058</c:v>
                </c:pt>
                <c:pt idx="42">
                  <c:v>0.5959417</c:v>
                </c:pt>
                <c:pt idx="43">
                  <c:v>0.5959608235294118</c:v>
                </c:pt>
                <c:pt idx="44">
                  <c:v>0.5952093</c:v>
                </c:pt>
                <c:pt idx="45">
                  <c:v>0.5954444705882354</c:v>
                </c:pt>
                <c:pt idx="46">
                  <c:v>0.5955212</c:v>
                </c:pt>
                <c:pt idx="47">
                  <c:v>0.5958077</c:v>
                </c:pt>
                <c:pt idx="48">
                  <c:v>0.5956073</c:v>
                </c:pt>
                <c:pt idx="49">
                  <c:v>0.595503</c:v>
                </c:pt>
                <c:pt idx="50">
                  <c:v>0.5959464</c:v>
                </c:pt>
                <c:pt idx="51">
                  <c:v>0.5953254</c:v>
                </c:pt>
                <c:pt idx="52">
                  <c:v>0.5955617</c:v>
                </c:pt>
                <c:pt idx="53">
                  <c:v>0.5953655</c:v>
                </c:pt>
                <c:pt idx="54">
                  <c:v>0.5958711</c:v>
                </c:pt>
                <c:pt idx="55">
                  <c:v>0.5956595</c:v>
                </c:pt>
                <c:pt idx="56">
                  <c:v>0.5962977</c:v>
                </c:pt>
                <c:pt idx="57">
                  <c:v>0.5959381</c:v>
                </c:pt>
                <c:pt idx="58">
                  <c:v>0.5956405</c:v>
                </c:pt>
                <c:pt idx="59">
                  <c:v>0.5958368</c:v>
                </c:pt>
                <c:pt idx="60">
                  <c:v>0.5959131</c:v>
                </c:pt>
                <c:pt idx="61">
                  <c:v>0.5960039</c:v>
                </c:pt>
                <c:pt idx="62">
                  <c:v>0.5958413</c:v>
                </c:pt>
                <c:pt idx="63">
                  <c:v>0.5957222</c:v>
                </c:pt>
                <c:pt idx="64">
                  <c:v>0.5959329</c:v>
                </c:pt>
                <c:pt idx="65">
                  <c:v>0.5957311</c:v>
                </c:pt>
                <c:pt idx="66">
                  <c:v>0.5958502</c:v>
                </c:pt>
                <c:pt idx="67">
                  <c:v>0.5956422</c:v>
                </c:pt>
                <c:pt idx="68">
                  <c:v>0.5955041</c:v>
                </c:pt>
                <c:pt idx="69">
                  <c:v>0.595667</c:v>
                </c:pt>
                <c:pt idx="70">
                  <c:v>0.5957784</c:v>
                </c:pt>
                <c:pt idx="71">
                  <c:v>0.5958919</c:v>
                </c:pt>
                <c:pt idx="72">
                  <c:v>0.5959453</c:v>
                </c:pt>
                <c:pt idx="73">
                  <c:v>0.5958979</c:v>
                </c:pt>
                <c:pt idx="74">
                  <c:v>0.5960968</c:v>
                </c:pt>
                <c:pt idx="75">
                  <c:v>0.595759</c:v>
                </c:pt>
                <c:pt idx="76">
                  <c:v>0.596133</c:v>
                </c:pt>
                <c:pt idx="77">
                  <c:v>0.596563</c:v>
                </c:pt>
                <c:pt idx="78">
                  <c:v>0.5959621</c:v>
                </c:pt>
                <c:pt idx="79">
                  <c:v>0.5962631</c:v>
                </c:pt>
                <c:pt idx="80">
                  <c:v>0.5962557</c:v>
                </c:pt>
                <c:pt idx="81">
                  <c:v>0.5958755</c:v>
                </c:pt>
                <c:pt idx="82">
                  <c:v>0.596109</c:v>
                </c:pt>
                <c:pt idx="83">
                  <c:v>0.595644</c:v>
                </c:pt>
                <c:pt idx="84">
                  <c:v>0.5958338</c:v>
                </c:pt>
                <c:pt idx="85">
                  <c:v>0.5959029</c:v>
                </c:pt>
                <c:pt idx="86">
                  <c:v>0.5957098</c:v>
                </c:pt>
                <c:pt idx="87">
                  <c:v>0.5954452</c:v>
                </c:pt>
                <c:pt idx="88">
                  <c:v>0.5953358</c:v>
                </c:pt>
                <c:pt idx="89">
                  <c:v>0.595614</c:v>
                </c:pt>
                <c:pt idx="90">
                  <c:v>0.5954052</c:v>
                </c:pt>
                <c:pt idx="91">
                  <c:v>0.5955548</c:v>
                </c:pt>
                <c:pt idx="92">
                  <c:v>0.5957361</c:v>
                </c:pt>
                <c:pt idx="93">
                  <c:v>0.5953678</c:v>
                </c:pt>
                <c:pt idx="94">
                  <c:v>0.5958389</c:v>
                </c:pt>
                <c:pt idx="95">
                  <c:v>0.5955524</c:v>
                </c:pt>
                <c:pt idx="96">
                  <c:v>0.5956626</c:v>
                </c:pt>
                <c:pt idx="97">
                  <c:v>0.595732</c:v>
                </c:pt>
                <c:pt idx="98">
                  <c:v>0.5958004</c:v>
                </c:pt>
                <c:pt idx="99">
                  <c:v>0.5956992</c:v>
                </c:pt>
                <c:pt idx="100">
                  <c:v>0.595291</c:v>
                </c:pt>
                <c:pt idx="101">
                  <c:v>0.5955041</c:v>
                </c:pt>
                <c:pt idx="102">
                  <c:v>0.5955836</c:v>
                </c:pt>
                <c:pt idx="103">
                  <c:v>0.5956585</c:v>
                </c:pt>
                <c:pt idx="104">
                  <c:v>0.5956124</c:v>
                </c:pt>
                <c:pt idx="105">
                  <c:v>0.5956411</c:v>
                </c:pt>
                <c:pt idx="106">
                  <c:v>0.5957053</c:v>
                </c:pt>
                <c:pt idx="107">
                  <c:v>0.5956716</c:v>
                </c:pt>
                <c:pt idx="108">
                  <c:v>0.5954026</c:v>
                </c:pt>
                <c:pt idx="109">
                  <c:v>0.5953884</c:v>
                </c:pt>
                <c:pt idx="110">
                  <c:v>0.5954291</c:v>
                </c:pt>
                <c:pt idx="111">
                  <c:v>0.5954774</c:v>
                </c:pt>
                <c:pt idx="112">
                  <c:v>0.5952492</c:v>
                </c:pt>
                <c:pt idx="113">
                  <c:v>0.595418</c:v>
                </c:pt>
                <c:pt idx="114">
                  <c:v>0.5956352</c:v>
                </c:pt>
                <c:pt idx="115">
                  <c:v>0.5953547</c:v>
                </c:pt>
                <c:pt idx="116">
                  <c:v>0.5951797</c:v>
                </c:pt>
                <c:pt idx="117">
                  <c:v>0.5960107</c:v>
                </c:pt>
                <c:pt idx="118">
                  <c:v>0.5957338</c:v>
                </c:pt>
                <c:pt idx="119">
                  <c:v>0.5958682</c:v>
                </c:pt>
                <c:pt idx="120">
                  <c:v>0.5958166</c:v>
                </c:pt>
                <c:pt idx="121">
                  <c:v>0.5958101</c:v>
                </c:pt>
                <c:pt idx="122">
                  <c:v>0.5959087</c:v>
                </c:pt>
                <c:pt idx="123">
                  <c:v>0.5957359</c:v>
                </c:pt>
                <c:pt idx="124">
                  <c:v>0.5959791</c:v>
                </c:pt>
                <c:pt idx="125">
                  <c:v>0.5957488</c:v>
                </c:pt>
                <c:pt idx="126">
                  <c:v>0.5961005</c:v>
                </c:pt>
                <c:pt idx="127">
                  <c:v>0.5959501</c:v>
                </c:pt>
                <c:pt idx="128">
                  <c:v>0.5959924</c:v>
                </c:pt>
                <c:pt idx="129">
                  <c:v>0.5960191</c:v>
                </c:pt>
                <c:pt idx="130">
                  <c:v>0.595812</c:v>
                </c:pt>
                <c:pt idx="131">
                  <c:v>0.5961851</c:v>
                </c:pt>
                <c:pt idx="132">
                  <c:v>0.5961143</c:v>
                </c:pt>
                <c:pt idx="133">
                  <c:v>0.5961807</c:v>
                </c:pt>
                <c:pt idx="134">
                  <c:v>0.5958411</c:v>
                </c:pt>
                <c:pt idx="135">
                  <c:v>0.5958178</c:v>
                </c:pt>
                <c:pt idx="136">
                  <c:v>0.5963962</c:v>
                </c:pt>
                <c:pt idx="137">
                  <c:v>0.5961622</c:v>
                </c:pt>
                <c:pt idx="138">
                  <c:v>0.5960801</c:v>
                </c:pt>
                <c:pt idx="139">
                  <c:v>0.59605</c:v>
                </c:pt>
                <c:pt idx="140">
                  <c:v>0.5960123</c:v>
                </c:pt>
                <c:pt idx="141">
                  <c:v>0.5961628</c:v>
                </c:pt>
                <c:pt idx="142">
                  <c:v>0.59571</c:v>
                </c:pt>
                <c:pt idx="143">
                  <c:v>0.5961779</c:v>
                </c:pt>
                <c:pt idx="144">
                  <c:v>0.5960108</c:v>
                </c:pt>
                <c:pt idx="145">
                  <c:v>0.5960032</c:v>
                </c:pt>
                <c:pt idx="146">
                  <c:v>0.5959816</c:v>
                </c:pt>
                <c:pt idx="147">
                  <c:v>0.5958699</c:v>
                </c:pt>
                <c:pt idx="148">
                  <c:v>0.596308</c:v>
                </c:pt>
                <c:pt idx="149">
                  <c:v>0.5954769</c:v>
                </c:pt>
                <c:pt idx="150">
                  <c:v>0.5955908</c:v>
                </c:pt>
                <c:pt idx="151">
                  <c:v>0.5960565</c:v>
                </c:pt>
                <c:pt idx="152">
                  <c:v>0.5958521</c:v>
                </c:pt>
                <c:pt idx="153">
                  <c:v>0.5962814</c:v>
                </c:pt>
                <c:pt idx="154">
                  <c:v>0.5955677</c:v>
                </c:pt>
                <c:pt idx="155">
                  <c:v>0.5959303</c:v>
                </c:pt>
                <c:pt idx="156">
                  <c:v>0.5955149</c:v>
                </c:pt>
                <c:pt idx="157">
                  <c:v>0.5955307</c:v>
                </c:pt>
                <c:pt idx="158">
                  <c:v>0.5952702</c:v>
                </c:pt>
                <c:pt idx="159">
                  <c:v>0.5955068</c:v>
                </c:pt>
                <c:pt idx="160">
                  <c:v>0.5954712</c:v>
                </c:pt>
                <c:pt idx="161">
                  <c:v>0.5955841</c:v>
                </c:pt>
                <c:pt idx="162">
                  <c:v>0.5956564</c:v>
                </c:pt>
                <c:pt idx="163">
                  <c:v>0.595894</c:v>
                </c:pt>
                <c:pt idx="164">
                  <c:v>0.5956322</c:v>
                </c:pt>
                <c:pt idx="165">
                  <c:v>0.5958917</c:v>
                </c:pt>
                <c:pt idx="166">
                  <c:v>0.5957261</c:v>
                </c:pt>
                <c:pt idx="167">
                  <c:v>0.5960643</c:v>
                </c:pt>
                <c:pt idx="168">
                  <c:v>0.5960493</c:v>
                </c:pt>
                <c:pt idx="169">
                  <c:v>0.5957153</c:v>
                </c:pt>
                <c:pt idx="170">
                  <c:v>0.5960941</c:v>
                </c:pt>
                <c:pt idx="171">
                  <c:v>0.5959294</c:v>
                </c:pt>
                <c:pt idx="172">
                  <c:v>0.5955844</c:v>
                </c:pt>
                <c:pt idx="173">
                  <c:v>0.5957079</c:v>
                </c:pt>
                <c:pt idx="174">
                  <c:v>0.5960671</c:v>
                </c:pt>
                <c:pt idx="175">
                  <c:v>0.5957572</c:v>
                </c:pt>
                <c:pt idx="176">
                  <c:v>0.595758</c:v>
                </c:pt>
                <c:pt idx="177">
                  <c:v>0.5956714</c:v>
                </c:pt>
                <c:pt idx="178">
                  <c:v>0.5956731</c:v>
                </c:pt>
                <c:pt idx="179">
                  <c:v>0.595585</c:v>
                </c:pt>
                <c:pt idx="180">
                  <c:v>0.5959155</c:v>
                </c:pt>
                <c:pt idx="181">
                  <c:v>0.5958777</c:v>
                </c:pt>
                <c:pt idx="182">
                  <c:v>0.5959754</c:v>
                </c:pt>
                <c:pt idx="183">
                  <c:v>0.5958985</c:v>
                </c:pt>
                <c:pt idx="184">
                  <c:v>0.5958883</c:v>
                </c:pt>
                <c:pt idx="185">
                  <c:v>0.5959515</c:v>
                </c:pt>
                <c:pt idx="186">
                  <c:v>0.596307</c:v>
                </c:pt>
                <c:pt idx="187">
                  <c:v>0.5959587</c:v>
                </c:pt>
                <c:pt idx="188">
                  <c:v>0.5961024</c:v>
                </c:pt>
                <c:pt idx="189">
                  <c:v>0.5961867</c:v>
                </c:pt>
                <c:pt idx="190">
                  <c:v>0.5960444</c:v>
                </c:pt>
                <c:pt idx="191">
                  <c:v>0.5961852</c:v>
                </c:pt>
                <c:pt idx="192">
                  <c:v>0.5962593</c:v>
                </c:pt>
                <c:pt idx="193">
                  <c:v>0.5960709</c:v>
                </c:pt>
                <c:pt idx="194">
                  <c:v>0.5962576</c:v>
                </c:pt>
                <c:pt idx="195">
                  <c:v>0.5959705</c:v>
                </c:pt>
                <c:pt idx="196">
                  <c:v>0.5960981</c:v>
                </c:pt>
                <c:pt idx="197">
                  <c:v>0.5962524</c:v>
                </c:pt>
                <c:pt idx="198">
                  <c:v>0.5955807</c:v>
                </c:pt>
                <c:pt idx="199">
                  <c:v>0.5954788</c:v>
                </c:pt>
                <c:pt idx="200">
                  <c:v>0.59533</c:v>
                </c:pt>
                <c:pt idx="201">
                  <c:v>0.5955519</c:v>
                </c:pt>
                <c:pt idx="202">
                  <c:v>0.5953224</c:v>
                </c:pt>
                <c:pt idx="203">
                  <c:v>0.5952577</c:v>
                </c:pt>
                <c:pt idx="204">
                  <c:v>0.5952971</c:v>
                </c:pt>
                <c:pt idx="205">
                  <c:v>0.5953918</c:v>
                </c:pt>
                <c:pt idx="206">
                  <c:v>0.5953252</c:v>
                </c:pt>
                <c:pt idx="207">
                  <c:v>0.5953617</c:v>
                </c:pt>
                <c:pt idx="208">
                  <c:v>0.5952702</c:v>
                </c:pt>
                <c:pt idx="209">
                  <c:v>0.5955729</c:v>
                </c:pt>
                <c:pt idx="210">
                  <c:v>0.595296</c:v>
                </c:pt>
                <c:pt idx="211">
                  <c:v>0.5952773</c:v>
                </c:pt>
                <c:pt idx="212">
                  <c:v>0.5952116</c:v>
                </c:pt>
                <c:pt idx="213">
                  <c:v>0.5951668</c:v>
                </c:pt>
                <c:pt idx="214">
                  <c:v>0.5953622</c:v>
                </c:pt>
                <c:pt idx="215">
                  <c:v>0.5952012</c:v>
                </c:pt>
                <c:pt idx="216">
                  <c:v>0.595331</c:v>
                </c:pt>
                <c:pt idx="217">
                  <c:v>0.5955551</c:v>
                </c:pt>
                <c:pt idx="218">
                  <c:v>0.5955275</c:v>
                </c:pt>
                <c:pt idx="219">
                  <c:v>0.5952911</c:v>
                </c:pt>
                <c:pt idx="220">
                  <c:v>0.5955191</c:v>
                </c:pt>
                <c:pt idx="221">
                  <c:v>0.5953562</c:v>
                </c:pt>
                <c:pt idx="222">
                  <c:v>0.5956731</c:v>
                </c:pt>
                <c:pt idx="223">
                  <c:v>0.5954629</c:v>
                </c:pt>
                <c:pt idx="224">
                  <c:v>0.5958959</c:v>
                </c:pt>
                <c:pt idx="225">
                  <c:v>0.5954985</c:v>
                </c:pt>
                <c:pt idx="226">
                  <c:v>0.5959632</c:v>
                </c:pt>
                <c:pt idx="227">
                  <c:v>0.5959994</c:v>
                </c:pt>
                <c:pt idx="228">
                  <c:v>0.5958794</c:v>
                </c:pt>
                <c:pt idx="229">
                  <c:v>0.5958863</c:v>
                </c:pt>
                <c:pt idx="230">
                  <c:v>0.5955827</c:v>
                </c:pt>
                <c:pt idx="231">
                  <c:v>0.5960083</c:v>
                </c:pt>
                <c:pt idx="232">
                  <c:v>0.5957482</c:v>
                </c:pt>
                <c:pt idx="233">
                  <c:v>0.5956198</c:v>
                </c:pt>
                <c:pt idx="234">
                  <c:v>0.5959356</c:v>
                </c:pt>
                <c:pt idx="235">
                  <c:v>0.5955337</c:v>
                </c:pt>
                <c:pt idx="236">
                  <c:v>0.5953246</c:v>
                </c:pt>
                <c:pt idx="237">
                  <c:v>0.5954286</c:v>
                </c:pt>
                <c:pt idx="238">
                  <c:v>0.5957332</c:v>
                </c:pt>
                <c:pt idx="239">
                  <c:v>0.5955294</c:v>
                </c:pt>
                <c:pt idx="240">
                  <c:v>0.5957637</c:v>
                </c:pt>
                <c:pt idx="241">
                  <c:v>0.5953875</c:v>
                </c:pt>
                <c:pt idx="242">
                  <c:v>0.5959129</c:v>
                </c:pt>
                <c:pt idx="243">
                  <c:v>0.5958454</c:v>
                </c:pt>
                <c:pt idx="244">
                  <c:v>0.595709</c:v>
                </c:pt>
                <c:pt idx="245">
                  <c:v>0.5959828</c:v>
                </c:pt>
                <c:pt idx="246">
                  <c:v>0.5957486</c:v>
                </c:pt>
                <c:pt idx="247">
                  <c:v>0.5957154</c:v>
                </c:pt>
                <c:pt idx="248">
                  <c:v>0.5958682</c:v>
                </c:pt>
                <c:pt idx="249">
                  <c:v>0.5958045</c:v>
                </c:pt>
                <c:pt idx="250">
                  <c:v>0.5957337</c:v>
                </c:pt>
                <c:pt idx="251">
                  <c:v>0.5959732</c:v>
                </c:pt>
                <c:pt idx="252">
                  <c:v>0.5956097</c:v>
                </c:pt>
                <c:pt idx="253">
                  <c:v>0.5954296</c:v>
                </c:pt>
                <c:pt idx="254">
                  <c:v>0.5956796</c:v>
                </c:pt>
                <c:pt idx="255">
                  <c:v>0.594953</c:v>
                </c:pt>
                <c:pt idx="256">
                  <c:v>0.5951326</c:v>
                </c:pt>
                <c:pt idx="257">
                  <c:v>0.59543</c:v>
                </c:pt>
                <c:pt idx="258">
                  <c:v>0.5958826</c:v>
                </c:pt>
                <c:pt idx="259">
                  <c:v>0.5954234</c:v>
                </c:pt>
                <c:pt idx="260">
                  <c:v>0.5955963</c:v>
                </c:pt>
                <c:pt idx="261">
                  <c:v>0.5953972</c:v>
                </c:pt>
                <c:pt idx="262">
                  <c:v>0.5954573</c:v>
                </c:pt>
                <c:pt idx="263">
                  <c:v>0.5959038</c:v>
                </c:pt>
                <c:pt idx="264">
                  <c:v>0.5959012</c:v>
                </c:pt>
                <c:pt idx="265">
                  <c:v>0.5957279</c:v>
                </c:pt>
                <c:pt idx="266">
                  <c:v>0.5958681</c:v>
                </c:pt>
                <c:pt idx="267">
                  <c:v>0.5956973</c:v>
                </c:pt>
                <c:pt idx="268">
                  <c:v>0.5957185</c:v>
                </c:pt>
                <c:pt idx="269">
                  <c:v>0.5957459</c:v>
                </c:pt>
                <c:pt idx="270">
                  <c:v>0.5956093</c:v>
                </c:pt>
                <c:pt idx="271">
                  <c:v>0.5954193</c:v>
                </c:pt>
                <c:pt idx="272">
                  <c:v>0.595405</c:v>
                </c:pt>
                <c:pt idx="273">
                  <c:v>0.5956286</c:v>
                </c:pt>
                <c:pt idx="274">
                  <c:v>0.5954017</c:v>
                </c:pt>
                <c:pt idx="275">
                  <c:v>0.595391</c:v>
                </c:pt>
                <c:pt idx="276">
                  <c:v>0.595693</c:v>
                </c:pt>
                <c:pt idx="277">
                  <c:v>0.5956776</c:v>
                </c:pt>
                <c:pt idx="278">
                  <c:v>0.5957249</c:v>
                </c:pt>
                <c:pt idx="279">
                  <c:v>0.5955596</c:v>
                </c:pt>
                <c:pt idx="280">
                  <c:v>0.5956354</c:v>
                </c:pt>
                <c:pt idx="281">
                  <c:v>0.5954873</c:v>
                </c:pt>
                <c:pt idx="282">
                  <c:v>0.5955719</c:v>
                </c:pt>
                <c:pt idx="283">
                  <c:v>0.5954117</c:v>
                </c:pt>
                <c:pt idx="284">
                  <c:v>0.5953766</c:v>
                </c:pt>
                <c:pt idx="285">
                  <c:v>0.5953377</c:v>
                </c:pt>
                <c:pt idx="286">
                  <c:v>0.5952262</c:v>
                </c:pt>
                <c:pt idx="287">
                  <c:v>0.5953737</c:v>
                </c:pt>
                <c:pt idx="288">
                  <c:v>0.5953433</c:v>
                </c:pt>
                <c:pt idx="289">
                  <c:v>0.5950773</c:v>
                </c:pt>
                <c:pt idx="290">
                  <c:v>0.5952023</c:v>
                </c:pt>
                <c:pt idx="291">
                  <c:v>0.5956905</c:v>
                </c:pt>
                <c:pt idx="292">
                  <c:v>0.5954336</c:v>
                </c:pt>
                <c:pt idx="293">
                  <c:v>0.5952575</c:v>
                </c:pt>
                <c:pt idx="294">
                  <c:v>0.5957611</c:v>
                </c:pt>
                <c:pt idx="295">
                  <c:v>0.5952357</c:v>
                </c:pt>
                <c:pt idx="296">
                  <c:v>0.5956257</c:v>
                </c:pt>
                <c:pt idx="297">
                  <c:v>0.5954542</c:v>
                </c:pt>
                <c:pt idx="298">
                  <c:v>0.5953671</c:v>
                </c:pt>
                <c:pt idx="299">
                  <c:v>0.5954487</c:v>
                </c:pt>
                <c:pt idx="300">
                  <c:v>0.5952285</c:v>
                </c:pt>
                <c:pt idx="301">
                  <c:v>0.5953437</c:v>
                </c:pt>
                <c:pt idx="302">
                  <c:v>0.5952482</c:v>
                </c:pt>
                <c:pt idx="303">
                  <c:v>0.5954722</c:v>
                </c:pt>
                <c:pt idx="304">
                  <c:v>0.5949022</c:v>
                </c:pt>
                <c:pt idx="305">
                  <c:v>0.5953346</c:v>
                </c:pt>
                <c:pt idx="306">
                  <c:v>0.5950965</c:v>
                </c:pt>
                <c:pt idx="307">
                  <c:v>0.5950855</c:v>
                </c:pt>
                <c:pt idx="308">
                  <c:v>0.5952023</c:v>
                </c:pt>
                <c:pt idx="309">
                  <c:v>0.5953969</c:v>
                </c:pt>
                <c:pt idx="310">
                  <c:v>0.5954819</c:v>
                </c:pt>
                <c:pt idx="311">
                  <c:v>0.5951714</c:v>
                </c:pt>
                <c:pt idx="312">
                  <c:v>0.5951805</c:v>
                </c:pt>
                <c:pt idx="313">
                  <c:v>0.595088</c:v>
                </c:pt>
                <c:pt idx="314">
                  <c:v>0.5950669</c:v>
                </c:pt>
                <c:pt idx="315">
                  <c:v>0.5952303</c:v>
                </c:pt>
                <c:pt idx="316">
                  <c:v>0.5951132</c:v>
                </c:pt>
                <c:pt idx="317">
                  <c:v>0.5950434</c:v>
                </c:pt>
                <c:pt idx="318">
                  <c:v>0.5950557</c:v>
                </c:pt>
                <c:pt idx="319">
                  <c:v>0.5952319</c:v>
                </c:pt>
                <c:pt idx="320">
                  <c:v>0.5948894</c:v>
                </c:pt>
                <c:pt idx="321">
                  <c:v>0.5947775</c:v>
                </c:pt>
                <c:pt idx="322">
                  <c:v>0.5950833</c:v>
                </c:pt>
                <c:pt idx="323">
                  <c:v>0.5948008</c:v>
                </c:pt>
                <c:pt idx="324">
                  <c:v>0.5949268</c:v>
                </c:pt>
                <c:pt idx="325">
                  <c:v>0.594961</c:v>
                </c:pt>
                <c:pt idx="326">
                  <c:v>0.5950421</c:v>
                </c:pt>
                <c:pt idx="327">
                  <c:v>0.595111</c:v>
                </c:pt>
                <c:pt idx="328">
                  <c:v>0.5949532</c:v>
                </c:pt>
                <c:pt idx="329">
                  <c:v>0.594813</c:v>
                </c:pt>
                <c:pt idx="330">
                  <c:v>0.5950848</c:v>
                </c:pt>
                <c:pt idx="331">
                  <c:v>0.5949168</c:v>
                </c:pt>
                <c:pt idx="332">
                  <c:v>0.5955007</c:v>
                </c:pt>
                <c:pt idx="333">
                  <c:v>0.5952996</c:v>
                </c:pt>
                <c:pt idx="334">
                  <c:v>0.5956229</c:v>
                </c:pt>
                <c:pt idx="335">
                  <c:v>0.5956291</c:v>
                </c:pt>
                <c:pt idx="336">
                  <c:v>0.5953105</c:v>
                </c:pt>
                <c:pt idx="337">
                  <c:v>0.5954324</c:v>
                </c:pt>
                <c:pt idx="338">
                  <c:v>0.5957018</c:v>
                </c:pt>
                <c:pt idx="339">
                  <c:v>0.5958632</c:v>
                </c:pt>
                <c:pt idx="340">
                  <c:v>0.59538</c:v>
                </c:pt>
                <c:pt idx="341">
                  <c:v>0.5953812</c:v>
                </c:pt>
                <c:pt idx="342">
                  <c:v>0.5956147</c:v>
                </c:pt>
                <c:pt idx="343">
                  <c:v>0.5954535</c:v>
                </c:pt>
                <c:pt idx="344">
                  <c:v>0.5952022</c:v>
                </c:pt>
                <c:pt idx="345">
                  <c:v>0.5951734</c:v>
                </c:pt>
                <c:pt idx="346">
                  <c:v>0.5954622</c:v>
                </c:pt>
                <c:pt idx="347">
                  <c:v>0.5952956</c:v>
                </c:pt>
                <c:pt idx="348">
                  <c:v>0.5953988</c:v>
                </c:pt>
                <c:pt idx="349">
                  <c:v>0.5953203</c:v>
                </c:pt>
                <c:pt idx="350">
                  <c:v>0.5952522</c:v>
                </c:pt>
                <c:pt idx="351">
                  <c:v>0.5952504</c:v>
                </c:pt>
                <c:pt idx="352">
                  <c:v>0.5953712</c:v>
                </c:pt>
                <c:pt idx="353">
                  <c:v>0.5954053</c:v>
                </c:pt>
                <c:pt idx="354">
                  <c:v>0.5952244</c:v>
                </c:pt>
                <c:pt idx="355">
                  <c:v>0.5952319</c:v>
                </c:pt>
                <c:pt idx="356">
                  <c:v>0.5953284</c:v>
                </c:pt>
                <c:pt idx="357">
                  <c:v>0.5954014</c:v>
                </c:pt>
                <c:pt idx="358">
                  <c:v>0.5952599</c:v>
                </c:pt>
                <c:pt idx="359">
                  <c:v>0.5954693</c:v>
                </c:pt>
                <c:pt idx="360">
                  <c:v>0.5953384</c:v>
                </c:pt>
                <c:pt idx="361">
                  <c:v>0.5955253</c:v>
                </c:pt>
                <c:pt idx="362">
                  <c:v>0.5956482</c:v>
                </c:pt>
                <c:pt idx="363">
                  <c:v>0.5953997</c:v>
                </c:pt>
                <c:pt idx="364">
                  <c:v>0.5953629</c:v>
                </c:pt>
                <c:pt idx="365">
                  <c:v>0.5952681</c:v>
                </c:pt>
                <c:pt idx="366">
                  <c:v>0.5958022</c:v>
                </c:pt>
                <c:pt idx="367">
                  <c:v>0.5956514</c:v>
                </c:pt>
                <c:pt idx="368">
                  <c:v>0.5954036</c:v>
                </c:pt>
                <c:pt idx="369">
                  <c:v>0.5953121</c:v>
                </c:pt>
                <c:pt idx="370">
                  <c:v>0.5951211</c:v>
                </c:pt>
                <c:pt idx="371">
                  <c:v>0.5952799</c:v>
                </c:pt>
                <c:pt idx="372">
                  <c:v>0.5954558</c:v>
                </c:pt>
                <c:pt idx="373">
                  <c:v>0.5956239</c:v>
                </c:pt>
                <c:pt idx="374">
                  <c:v>0.5954714</c:v>
                </c:pt>
                <c:pt idx="375">
                  <c:v>0.5955657</c:v>
                </c:pt>
                <c:pt idx="376">
                  <c:v>0.5956957</c:v>
                </c:pt>
                <c:pt idx="377">
                  <c:v>0.595465</c:v>
                </c:pt>
                <c:pt idx="378">
                  <c:v>0.595373</c:v>
                </c:pt>
                <c:pt idx="379">
                  <c:v>0.5953836</c:v>
                </c:pt>
                <c:pt idx="380">
                  <c:v>0.5951736</c:v>
                </c:pt>
                <c:pt idx="381">
                  <c:v>0.5954138</c:v>
                </c:pt>
                <c:pt idx="382">
                  <c:v>0.5952952</c:v>
                </c:pt>
                <c:pt idx="383">
                  <c:v>0.5952056</c:v>
                </c:pt>
                <c:pt idx="384">
                  <c:v>0.5952756</c:v>
                </c:pt>
                <c:pt idx="385">
                  <c:v>0.5955388</c:v>
                </c:pt>
                <c:pt idx="386">
                  <c:v>0.5957806</c:v>
                </c:pt>
                <c:pt idx="387">
                  <c:v>0.5957017</c:v>
                </c:pt>
                <c:pt idx="388">
                  <c:v>0.5958224</c:v>
                </c:pt>
                <c:pt idx="389">
                  <c:v>0.5956531</c:v>
                </c:pt>
                <c:pt idx="390">
                  <c:v>0.5957802</c:v>
                </c:pt>
                <c:pt idx="391">
                  <c:v>0.5959087</c:v>
                </c:pt>
                <c:pt idx="392">
                  <c:v>0.5956571</c:v>
                </c:pt>
                <c:pt idx="393">
                  <c:v>0.5956139</c:v>
                </c:pt>
                <c:pt idx="394">
                  <c:v>0.5956186</c:v>
                </c:pt>
                <c:pt idx="395">
                  <c:v>0.5957611</c:v>
                </c:pt>
                <c:pt idx="396">
                  <c:v>0.5957327</c:v>
                </c:pt>
                <c:pt idx="397">
                  <c:v>0.5952268</c:v>
                </c:pt>
                <c:pt idx="398">
                  <c:v>0.5953578</c:v>
                </c:pt>
                <c:pt idx="399">
                  <c:v>0.5953405</c:v>
                </c:pt>
                <c:pt idx="400">
                  <c:v>0.5952375</c:v>
                </c:pt>
                <c:pt idx="401">
                  <c:v>0.5951993</c:v>
                </c:pt>
                <c:pt idx="402">
                  <c:v>0.5953147</c:v>
                </c:pt>
                <c:pt idx="403">
                  <c:v>0.5955469</c:v>
                </c:pt>
                <c:pt idx="404">
                  <c:v>0.5952599</c:v>
                </c:pt>
                <c:pt idx="405">
                  <c:v>0.5955735</c:v>
                </c:pt>
                <c:pt idx="406">
                  <c:v>0.5950964</c:v>
                </c:pt>
                <c:pt idx="407">
                  <c:v>0.5954738</c:v>
                </c:pt>
                <c:pt idx="408">
                  <c:v>0.5956608</c:v>
                </c:pt>
                <c:pt idx="409">
                  <c:v>0.5956434</c:v>
                </c:pt>
                <c:pt idx="410">
                  <c:v>0.5956732</c:v>
                </c:pt>
                <c:pt idx="411">
                  <c:v>0.5955033</c:v>
                </c:pt>
                <c:pt idx="412">
                  <c:v>0.5951731</c:v>
                </c:pt>
                <c:pt idx="413">
                  <c:v>0.5955505</c:v>
                </c:pt>
                <c:pt idx="414">
                  <c:v>0.5957434</c:v>
                </c:pt>
                <c:pt idx="415">
                  <c:v>0.5956425</c:v>
                </c:pt>
                <c:pt idx="416">
                  <c:v>0.5954277</c:v>
                </c:pt>
                <c:pt idx="417">
                  <c:v>0.5950746</c:v>
                </c:pt>
                <c:pt idx="418">
                  <c:v>0.5952354</c:v>
                </c:pt>
                <c:pt idx="419">
                  <c:v>0.5953537</c:v>
                </c:pt>
                <c:pt idx="420">
                  <c:v>0.5954004</c:v>
                </c:pt>
                <c:pt idx="421">
                  <c:v>0.5953629</c:v>
                </c:pt>
                <c:pt idx="422">
                  <c:v>0.5951244</c:v>
                </c:pt>
                <c:pt idx="423">
                  <c:v>0.5952834</c:v>
                </c:pt>
                <c:pt idx="424">
                  <c:v>0.5951665</c:v>
                </c:pt>
                <c:pt idx="425">
                  <c:v>0.5950601</c:v>
                </c:pt>
                <c:pt idx="426">
                  <c:v>0.595168</c:v>
                </c:pt>
                <c:pt idx="427">
                  <c:v>0.5953174</c:v>
                </c:pt>
                <c:pt idx="428">
                  <c:v>0.595002</c:v>
                </c:pt>
                <c:pt idx="429">
                  <c:v>0.5951889</c:v>
                </c:pt>
                <c:pt idx="430">
                  <c:v>0.5953896</c:v>
                </c:pt>
                <c:pt idx="431">
                  <c:v>0.5955673</c:v>
                </c:pt>
                <c:pt idx="432">
                  <c:v>0.596096</c:v>
                </c:pt>
                <c:pt idx="433">
                  <c:v>0.5961895294117647</c:v>
                </c:pt>
                <c:pt idx="434">
                  <c:v>0.5951698823529412</c:v>
                </c:pt>
                <c:pt idx="435">
                  <c:v>0.5958787</c:v>
                </c:pt>
                <c:pt idx="436">
                  <c:v>0.5951451</c:v>
                </c:pt>
                <c:pt idx="437">
                  <c:v>0.5950354</c:v>
                </c:pt>
                <c:pt idx="438">
                  <c:v>0.595033</c:v>
                </c:pt>
                <c:pt idx="439">
                  <c:v>0.5956449</c:v>
                </c:pt>
                <c:pt idx="440">
                  <c:v>0.5955133</c:v>
                </c:pt>
                <c:pt idx="441">
                  <c:v>0.5953262</c:v>
                </c:pt>
                <c:pt idx="442">
                  <c:v>0.5956499</c:v>
                </c:pt>
                <c:pt idx="443">
                  <c:v>0.5957559</c:v>
                </c:pt>
                <c:pt idx="444">
                  <c:v>0.5951716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datas'!$BK$897:$BK$1312</c:f>
              <c:numCache>
                <c:ptCount val="416"/>
                <c:pt idx="0">
                  <c:v>0.5967252783235102</c:v>
                </c:pt>
                <c:pt idx="1">
                  <c:v>0.5962975294117647</c:v>
                </c:pt>
                <c:pt idx="2">
                  <c:v>0.5961242352941176</c:v>
                </c:pt>
                <c:pt idx="3">
                  <c:v>0.596333294117647</c:v>
                </c:pt>
                <c:pt idx="4">
                  <c:v>0.5967843529411765</c:v>
                </c:pt>
                <c:pt idx="5">
                  <c:v>0.596666705882353</c:v>
                </c:pt>
                <c:pt idx="6">
                  <c:v>0.5965751764705883</c:v>
                </c:pt>
                <c:pt idx="7">
                  <c:v>0.5965555294117648</c:v>
                </c:pt>
                <c:pt idx="8">
                  <c:v>0.5965555294117648</c:v>
                </c:pt>
                <c:pt idx="9">
                  <c:v>0.5966078823529413</c:v>
                </c:pt>
                <c:pt idx="10">
                  <c:v>0.5962156470588235</c:v>
                </c:pt>
                <c:pt idx="11">
                  <c:v>0.5961764705882353</c:v>
                </c:pt>
                <c:pt idx="12">
                  <c:v>0.5964117647058823</c:v>
                </c:pt>
                <c:pt idx="13">
                  <c:v>0.5962025882352942</c:v>
                </c:pt>
                <c:pt idx="14">
                  <c:v>0.5963921176470589</c:v>
                </c:pt>
                <c:pt idx="15">
                  <c:v>0.5962025882352942</c:v>
                </c:pt>
                <c:pt idx="16">
                  <c:v>0.5961634117647059</c:v>
                </c:pt>
                <c:pt idx="17">
                  <c:v>0.5962875294117647</c:v>
                </c:pt>
                <c:pt idx="18">
                  <c:v>0.596496705882353</c:v>
                </c:pt>
                <c:pt idx="19">
                  <c:v>0.5962549411764706</c:v>
                </c:pt>
                <c:pt idx="20">
                  <c:v>0.5962222352941177</c:v>
                </c:pt>
                <c:pt idx="21">
                  <c:v>0.596536</c:v>
                </c:pt>
                <c:pt idx="22">
                  <c:v>0.5966928235294119</c:v>
                </c:pt>
                <c:pt idx="23">
                  <c:v>0.596732</c:v>
                </c:pt>
                <c:pt idx="24">
                  <c:v>0.5961503529411765</c:v>
                </c:pt>
                <c:pt idx="25">
                  <c:v>0.5965685882352941</c:v>
                </c:pt>
                <c:pt idx="26">
                  <c:v>0.595732</c:v>
                </c:pt>
                <c:pt idx="27">
                  <c:v>0.5962549411764706</c:v>
                </c:pt>
                <c:pt idx="28">
                  <c:v>0.5962287058823529</c:v>
                </c:pt>
                <c:pt idx="29">
                  <c:v>0.5961591</c:v>
                </c:pt>
                <c:pt idx="30">
                  <c:v>0.5959371</c:v>
                </c:pt>
                <c:pt idx="31">
                  <c:v>0.5962975</c:v>
                </c:pt>
                <c:pt idx="32">
                  <c:v>0.5966078823529413</c:v>
                </c:pt>
                <c:pt idx="33">
                  <c:v>0.596182</c:v>
                </c:pt>
                <c:pt idx="34">
                  <c:v>0.5965228235294119</c:v>
                </c:pt>
                <c:pt idx="35">
                  <c:v>0.5964183529411765</c:v>
                </c:pt>
                <c:pt idx="36">
                  <c:v>0.5961176470588235</c:v>
                </c:pt>
                <c:pt idx="37">
                  <c:v>0.5961764705882353</c:v>
                </c:pt>
                <c:pt idx="38">
                  <c:v>0.5960196470588236</c:v>
                </c:pt>
                <c:pt idx="39">
                  <c:v>0.5963202352941176</c:v>
                </c:pt>
                <c:pt idx="40">
                  <c:v>0.5962810588235294</c:v>
                </c:pt>
                <c:pt idx="41">
                  <c:v>0.5966143529411765</c:v>
                </c:pt>
                <c:pt idx="42">
                  <c:v>0.5967385882352941</c:v>
                </c:pt>
                <c:pt idx="43">
                  <c:v>0.5967189411764706</c:v>
                </c:pt>
                <c:pt idx="44">
                  <c:v>0.5964509411764707</c:v>
                </c:pt>
                <c:pt idx="45">
                  <c:v>0.5965228235294119</c:v>
                </c:pt>
                <c:pt idx="46">
                  <c:v>0.5963398823529411</c:v>
                </c:pt>
                <c:pt idx="47">
                  <c:v>0.5962025882352942</c:v>
                </c:pt>
                <c:pt idx="48">
                  <c:v>0.5966143529411765</c:v>
                </c:pt>
                <c:pt idx="49">
                  <c:v>0.5966143529411765</c:v>
                </c:pt>
                <c:pt idx="50">
                  <c:v>0.5965097647058825</c:v>
                </c:pt>
                <c:pt idx="51">
                  <c:v>0.5966862352941177</c:v>
                </c:pt>
                <c:pt idx="52">
                  <c:v>0.596529411764706</c:v>
                </c:pt>
                <c:pt idx="53">
                  <c:v>0.5967385882352941</c:v>
                </c:pt>
                <c:pt idx="54">
                  <c:v>0.5959738823529412</c:v>
                </c:pt>
                <c:pt idx="55">
                  <c:v>0.5966143529411765</c:v>
                </c:pt>
                <c:pt idx="56">
                  <c:v>0.596464</c:v>
                </c:pt>
                <c:pt idx="57">
                  <c:v>0.5959477647058824</c:v>
                </c:pt>
                <c:pt idx="58">
                  <c:v>0.5959869411764706</c:v>
                </c:pt>
                <c:pt idx="59">
                  <c:v>0.5962810588235294</c:v>
                </c:pt>
                <c:pt idx="60">
                  <c:v>0.5966143529411765</c:v>
                </c:pt>
                <c:pt idx="61">
                  <c:v>0.5963529411764705</c:v>
                </c:pt>
                <c:pt idx="62">
                  <c:v>0.5964444705882352</c:v>
                </c:pt>
                <c:pt idx="63">
                  <c:v>0.5961698823529411</c:v>
                </c:pt>
                <c:pt idx="64">
                  <c:v>0.5964183529411765</c:v>
                </c:pt>
                <c:pt idx="65">
                  <c:v>0.5961905</c:v>
                </c:pt>
                <c:pt idx="66">
                  <c:v>0.596496705882353</c:v>
                </c:pt>
                <c:pt idx="67">
                  <c:v>0.5964444705882352</c:v>
                </c:pt>
                <c:pt idx="68">
                  <c:v>0.5963595294117647</c:v>
                </c:pt>
                <c:pt idx="69">
                  <c:v>0.5964378823529413</c:v>
                </c:pt>
                <c:pt idx="70">
                  <c:v>0.5965555294117648</c:v>
                </c:pt>
                <c:pt idx="71">
                  <c:v>0.5962744705882352</c:v>
                </c:pt>
                <c:pt idx="72">
                  <c:v>0.5964902352941176</c:v>
                </c:pt>
                <c:pt idx="73">
                  <c:v>0.5961729</c:v>
                </c:pt>
                <c:pt idx="74">
                  <c:v>0.5963529411764705</c:v>
                </c:pt>
                <c:pt idx="75">
                  <c:v>0.5960402</c:v>
                </c:pt>
                <c:pt idx="76">
                  <c:v>0.5958038823529412</c:v>
                </c:pt>
                <c:pt idx="77">
                  <c:v>0.5957124705882353</c:v>
                </c:pt>
                <c:pt idx="78">
                  <c:v>0.5960391764705882</c:v>
                </c:pt>
                <c:pt idx="79">
                  <c:v>0.595896</c:v>
                </c:pt>
                <c:pt idx="80">
                  <c:v>0.5961137</c:v>
                </c:pt>
                <c:pt idx="81">
                  <c:v>0.5959084705882353</c:v>
                </c:pt>
                <c:pt idx="82">
                  <c:v>0.5961236</c:v>
                </c:pt>
                <c:pt idx="83">
                  <c:v>0.5959342</c:v>
                </c:pt>
                <c:pt idx="84">
                  <c:v>0.595815</c:v>
                </c:pt>
                <c:pt idx="85">
                  <c:v>0.596039</c:v>
                </c:pt>
                <c:pt idx="86">
                  <c:v>0.5958932</c:v>
                </c:pt>
                <c:pt idx="87">
                  <c:v>0.5960224</c:v>
                </c:pt>
                <c:pt idx="88">
                  <c:v>0.5961404</c:v>
                </c:pt>
                <c:pt idx="89">
                  <c:v>0.5961406</c:v>
                </c:pt>
                <c:pt idx="90">
                  <c:v>0.5959819</c:v>
                </c:pt>
                <c:pt idx="91">
                  <c:v>0.5959274</c:v>
                </c:pt>
                <c:pt idx="92">
                  <c:v>0.5961226</c:v>
                </c:pt>
                <c:pt idx="93">
                  <c:v>0.5960109</c:v>
                </c:pt>
                <c:pt idx="94">
                  <c:v>0.5961314</c:v>
                </c:pt>
                <c:pt idx="95">
                  <c:v>0.5961525</c:v>
                </c:pt>
                <c:pt idx="96">
                  <c:v>0.5960774</c:v>
                </c:pt>
                <c:pt idx="97">
                  <c:v>0.5959469</c:v>
                </c:pt>
                <c:pt idx="98">
                  <c:v>0.5962939</c:v>
                </c:pt>
                <c:pt idx="99">
                  <c:v>0.5964785</c:v>
                </c:pt>
                <c:pt idx="100">
                  <c:v>0.5958811</c:v>
                </c:pt>
                <c:pt idx="101">
                  <c:v>0.5958664</c:v>
                </c:pt>
                <c:pt idx="102">
                  <c:v>0.5958898</c:v>
                </c:pt>
                <c:pt idx="103">
                  <c:v>0.5960484</c:v>
                </c:pt>
                <c:pt idx="104">
                  <c:v>0.5957306</c:v>
                </c:pt>
                <c:pt idx="105">
                  <c:v>0.5965399</c:v>
                </c:pt>
                <c:pt idx="106">
                  <c:v>0.5963434</c:v>
                </c:pt>
                <c:pt idx="107">
                  <c:v>0.5961224</c:v>
                </c:pt>
                <c:pt idx="108">
                  <c:v>0.5960498</c:v>
                </c:pt>
                <c:pt idx="109">
                  <c:v>0.5958368</c:v>
                </c:pt>
                <c:pt idx="110">
                  <c:v>0.5959742</c:v>
                </c:pt>
                <c:pt idx="111">
                  <c:v>0.5960483</c:v>
                </c:pt>
                <c:pt idx="112">
                  <c:v>0.5960883</c:v>
                </c:pt>
                <c:pt idx="113">
                  <c:v>0.5962361</c:v>
                </c:pt>
                <c:pt idx="114">
                  <c:v>0.5959654</c:v>
                </c:pt>
                <c:pt idx="115">
                  <c:v>0.5961963</c:v>
                </c:pt>
                <c:pt idx="116">
                  <c:v>0.59595</c:v>
                </c:pt>
                <c:pt idx="117">
                  <c:v>0.5958503</c:v>
                </c:pt>
                <c:pt idx="118">
                  <c:v>0.5959718</c:v>
                </c:pt>
                <c:pt idx="119">
                  <c:v>0.5956556</c:v>
                </c:pt>
                <c:pt idx="120">
                  <c:v>0.5958107</c:v>
                </c:pt>
                <c:pt idx="121">
                  <c:v>0.5956058</c:v>
                </c:pt>
                <c:pt idx="122">
                  <c:v>0.5955675</c:v>
                </c:pt>
                <c:pt idx="123">
                  <c:v>0.5955333</c:v>
                </c:pt>
                <c:pt idx="124">
                  <c:v>0.5956364</c:v>
                </c:pt>
                <c:pt idx="125">
                  <c:v>0.5955875</c:v>
                </c:pt>
                <c:pt idx="126">
                  <c:v>0.5957796</c:v>
                </c:pt>
                <c:pt idx="127">
                  <c:v>0.5956126</c:v>
                </c:pt>
                <c:pt idx="128">
                  <c:v>0.5959593</c:v>
                </c:pt>
                <c:pt idx="129">
                  <c:v>0.5956824</c:v>
                </c:pt>
                <c:pt idx="130">
                  <c:v>0.595415</c:v>
                </c:pt>
                <c:pt idx="131">
                  <c:v>0.595834</c:v>
                </c:pt>
                <c:pt idx="132">
                  <c:v>0.5958931</c:v>
                </c:pt>
                <c:pt idx="133">
                  <c:v>0.5954804</c:v>
                </c:pt>
                <c:pt idx="134">
                  <c:v>0.5957316</c:v>
                </c:pt>
                <c:pt idx="135">
                  <c:v>0.5962417</c:v>
                </c:pt>
                <c:pt idx="136">
                  <c:v>0.5955166</c:v>
                </c:pt>
                <c:pt idx="137">
                  <c:v>0.5957686</c:v>
                </c:pt>
                <c:pt idx="138">
                  <c:v>0.5958554</c:v>
                </c:pt>
                <c:pt idx="139">
                  <c:v>0.5959905</c:v>
                </c:pt>
                <c:pt idx="140">
                  <c:v>0.596322</c:v>
                </c:pt>
                <c:pt idx="141">
                  <c:v>0.596478</c:v>
                </c:pt>
                <c:pt idx="142">
                  <c:v>0.5966154</c:v>
                </c:pt>
                <c:pt idx="143">
                  <c:v>0.59582</c:v>
                </c:pt>
                <c:pt idx="144">
                  <c:v>0.596362</c:v>
                </c:pt>
                <c:pt idx="145">
                  <c:v>0.595897</c:v>
                </c:pt>
                <c:pt idx="146">
                  <c:v>0.5958951</c:v>
                </c:pt>
                <c:pt idx="147">
                  <c:v>0.5957796</c:v>
                </c:pt>
                <c:pt idx="148">
                  <c:v>0.5960278</c:v>
                </c:pt>
                <c:pt idx="149">
                  <c:v>0.5958118</c:v>
                </c:pt>
                <c:pt idx="150">
                  <c:v>0.595771</c:v>
                </c:pt>
                <c:pt idx="151">
                  <c:v>0.5956178</c:v>
                </c:pt>
                <c:pt idx="152">
                  <c:v>0.5956177</c:v>
                </c:pt>
                <c:pt idx="153">
                  <c:v>0.5961589</c:v>
                </c:pt>
                <c:pt idx="154">
                  <c:v>0.5964933</c:v>
                </c:pt>
                <c:pt idx="155">
                  <c:v>0.5956031</c:v>
                </c:pt>
                <c:pt idx="156">
                  <c:v>0.5955953</c:v>
                </c:pt>
                <c:pt idx="157">
                  <c:v>0.5961185</c:v>
                </c:pt>
                <c:pt idx="158">
                  <c:v>0.5956639</c:v>
                </c:pt>
                <c:pt idx="159">
                  <c:v>0.596103</c:v>
                </c:pt>
                <c:pt idx="160">
                  <c:v>0.5961249</c:v>
                </c:pt>
                <c:pt idx="161">
                  <c:v>0.5961608</c:v>
                </c:pt>
                <c:pt idx="162">
                  <c:v>0.5961869</c:v>
                </c:pt>
                <c:pt idx="163">
                  <c:v>0.5962659</c:v>
                </c:pt>
                <c:pt idx="164">
                  <c:v>0.5964884</c:v>
                </c:pt>
                <c:pt idx="165">
                  <c:v>0.5961351</c:v>
                </c:pt>
                <c:pt idx="166">
                  <c:v>0.5960174</c:v>
                </c:pt>
                <c:pt idx="167">
                  <c:v>0.5962092</c:v>
                </c:pt>
                <c:pt idx="168">
                  <c:v>0.5957999</c:v>
                </c:pt>
                <c:pt idx="169">
                  <c:v>0.5961825</c:v>
                </c:pt>
                <c:pt idx="170">
                  <c:v>0.5957084</c:v>
                </c:pt>
                <c:pt idx="171">
                  <c:v>0.5959298</c:v>
                </c:pt>
                <c:pt idx="172">
                  <c:v>0.5957979</c:v>
                </c:pt>
                <c:pt idx="173">
                  <c:v>0.5958066</c:v>
                </c:pt>
                <c:pt idx="174">
                  <c:v>0.595747</c:v>
                </c:pt>
                <c:pt idx="175">
                  <c:v>0.5959217</c:v>
                </c:pt>
                <c:pt idx="176">
                  <c:v>0.5959046</c:v>
                </c:pt>
                <c:pt idx="177">
                  <c:v>0.5958467</c:v>
                </c:pt>
                <c:pt idx="178">
                  <c:v>0.5959296</c:v>
                </c:pt>
                <c:pt idx="179">
                  <c:v>0.5963386</c:v>
                </c:pt>
                <c:pt idx="180">
                  <c:v>0.5960533</c:v>
                </c:pt>
                <c:pt idx="181">
                  <c:v>0.5958732</c:v>
                </c:pt>
                <c:pt idx="182">
                  <c:v>0.5957648</c:v>
                </c:pt>
                <c:pt idx="183">
                  <c:v>0.5964487</c:v>
                </c:pt>
                <c:pt idx="184">
                  <c:v>0.5957331</c:v>
                </c:pt>
                <c:pt idx="185">
                  <c:v>0.5958907</c:v>
                </c:pt>
                <c:pt idx="186">
                  <c:v>0.5959285</c:v>
                </c:pt>
                <c:pt idx="187">
                  <c:v>0.5959962</c:v>
                </c:pt>
                <c:pt idx="188">
                  <c:v>0.5960823</c:v>
                </c:pt>
                <c:pt idx="189">
                  <c:v>0.596091</c:v>
                </c:pt>
                <c:pt idx="190">
                  <c:v>0.5960789</c:v>
                </c:pt>
                <c:pt idx="191">
                  <c:v>0.5960349</c:v>
                </c:pt>
                <c:pt idx="192">
                  <c:v>0.5959724</c:v>
                </c:pt>
                <c:pt idx="193">
                  <c:v>0.5961315</c:v>
                </c:pt>
                <c:pt idx="194">
                  <c:v>0.5962177</c:v>
                </c:pt>
                <c:pt idx="195">
                  <c:v>0.5964125</c:v>
                </c:pt>
                <c:pt idx="196">
                  <c:v>0.5962259</c:v>
                </c:pt>
                <c:pt idx="197">
                  <c:v>0.5968568</c:v>
                </c:pt>
                <c:pt idx="198">
                  <c:v>0.5966801</c:v>
                </c:pt>
                <c:pt idx="199">
                  <c:v>0.5962184</c:v>
                </c:pt>
                <c:pt idx="200">
                  <c:v>0.5964039</c:v>
                </c:pt>
                <c:pt idx="201">
                  <c:v>0.5965842</c:v>
                </c:pt>
                <c:pt idx="202">
                  <c:v>0.5965954</c:v>
                </c:pt>
                <c:pt idx="203">
                  <c:v>0.5967665</c:v>
                </c:pt>
                <c:pt idx="204">
                  <c:v>0.5966138</c:v>
                </c:pt>
                <c:pt idx="205">
                  <c:v>0.5965246</c:v>
                </c:pt>
                <c:pt idx="206">
                  <c:v>0.5965276</c:v>
                </c:pt>
                <c:pt idx="207">
                  <c:v>0.5965362</c:v>
                </c:pt>
                <c:pt idx="208">
                  <c:v>0.5965607</c:v>
                </c:pt>
                <c:pt idx="209">
                  <c:v>0.5957375</c:v>
                </c:pt>
                <c:pt idx="210">
                  <c:v>0.5964713</c:v>
                </c:pt>
                <c:pt idx="211">
                  <c:v>0.596457</c:v>
                </c:pt>
                <c:pt idx="212">
                  <c:v>0.5964755</c:v>
                </c:pt>
                <c:pt idx="213">
                  <c:v>0.5965477</c:v>
                </c:pt>
                <c:pt idx="214">
                  <c:v>0.5966792</c:v>
                </c:pt>
                <c:pt idx="215">
                  <c:v>0.5966615</c:v>
                </c:pt>
                <c:pt idx="216">
                  <c:v>0.5966137</c:v>
                </c:pt>
                <c:pt idx="217">
                  <c:v>0.5958275</c:v>
                </c:pt>
                <c:pt idx="218">
                  <c:v>0.5963407</c:v>
                </c:pt>
                <c:pt idx="219">
                  <c:v>0.5958729</c:v>
                </c:pt>
                <c:pt idx="220">
                  <c:v>0.595779</c:v>
                </c:pt>
                <c:pt idx="221">
                  <c:v>0.5957533</c:v>
                </c:pt>
                <c:pt idx="222">
                  <c:v>0.5960027</c:v>
                </c:pt>
                <c:pt idx="223">
                  <c:v>0.5960268</c:v>
                </c:pt>
                <c:pt idx="224">
                  <c:v>0.5958129</c:v>
                </c:pt>
                <c:pt idx="225">
                  <c:v>0.595929</c:v>
                </c:pt>
                <c:pt idx="226">
                  <c:v>0.5958267</c:v>
                </c:pt>
                <c:pt idx="227">
                  <c:v>0.5961369</c:v>
                </c:pt>
                <c:pt idx="228">
                  <c:v>0.5961078</c:v>
                </c:pt>
                <c:pt idx="229">
                  <c:v>0.5965878</c:v>
                </c:pt>
                <c:pt idx="230">
                  <c:v>0.5965869</c:v>
                </c:pt>
                <c:pt idx="231">
                  <c:v>0.5968317</c:v>
                </c:pt>
                <c:pt idx="232">
                  <c:v>0.596804</c:v>
                </c:pt>
                <c:pt idx="233">
                  <c:v>0.5962683</c:v>
                </c:pt>
                <c:pt idx="234">
                  <c:v>0.5958205</c:v>
                </c:pt>
                <c:pt idx="235">
                  <c:v>0.5962921</c:v>
                </c:pt>
                <c:pt idx="236">
                  <c:v>0.596013</c:v>
                </c:pt>
                <c:pt idx="237">
                  <c:v>0.5961079</c:v>
                </c:pt>
                <c:pt idx="238">
                  <c:v>0.5960744</c:v>
                </c:pt>
                <c:pt idx="239">
                  <c:v>0.5954305</c:v>
                </c:pt>
                <c:pt idx="240">
                  <c:v>0.5954291</c:v>
                </c:pt>
                <c:pt idx="241">
                  <c:v>0.5956521</c:v>
                </c:pt>
                <c:pt idx="242">
                  <c:v>0.59562</c:v>
                </c:pt>
                <c:pt idx="243">
                  <c:v>0.5956574</c:v>
                </c:pt>
                <c:pt idx="244">
                  <c:v>0.5956402</c:v>
                </c:pt>
                <c:pt idx="245">
                  <c:v>0.5954882</c:v>
                </c:pt>
                <c:pt idx="246">
                  <c:v>0.5956211</c:v>
                </c:pt>
                <c:pt idx="247">
                  <c:v>0.5955165</c:v>
                </c:pt>
                <c:pt idx="248">
                  <c:v>0.595746</c:v>
                </c:pt>
                <c:pt idx="249">
                  <c:v>0.5955507</c:v>
                </c:pt>
                <c:pt idx="250">
                  <c:v>0.5953783</c:v>
                </c:pt>
                <c:pt idx="251">
                  <c:v>0.5954404</c:v>
                </c:pt>
                <c:pt idx="252">
                  <c:v>0.5954964</c:v>
                </c:pt>
                <c:pt idx="253">
                  <c:v>0.5954443</c:v>
                </c:pt>
                <c:pt idx="254">
                  <c:v>0.5954279</c:v>
                </c:pt>
                <c:pt idx="255">
                  <c:v>0.5954026</c:v>
                </c:pt>
                <c:pt idx="256">
                  <c:v>0.5956117</c:v>
                </c:pt>
                <c:pt idx="257">
                  <c:v>0.5956498</c:v>
                </c:pt>
                <c:pt idx="258">
                  <c:v>0.5955405</c:v>
                </c:pt>
                <c:pt idx="259">
                  <c:v>0.5957874</c:v>
                </c:pt>
                <c:pt idx="260">
                  <c:v>0.5956568</c:v>
                </c:pt>
                <c:pt idx="261">
                  <c:v>0.5955677</c:v>
                </c:pt>
                <c:pt idx="262">
                  <c:v>0.5955614</c:v>
                </c:pt>
                <c:pt idx="263">
                  <c:v>0.5955572</c:v>
                </c:pt>
                <c:pt idx="264">
                  <c:v>0.5955981</c:v>
                </c:pt>
                <c:pt idx="265">
                  <c:v>0.5957367</c:v>
                </c:pt>
                <c:pt idx="266">
                  <c:v>0.5956429</c:v>
                </c:pt>
                <c:pt idx="267">
                  <c:v>0.5956103</c:v>
                </c:pt>
                <c:pt idx="268">
                  <c:v>0.5955427</c:v>
                </c:pt>
                <c:pt idx="269">
                  <c:v>0.5954381</c:v>
                </c:pt>
                <c:pt idx="270">
                  <c:v>0.5955191</c:v>
                </c:pt>
                <c:pt idx="271">
                  <c:v>0.5953679</c:v>
                </c:pt>
                <c:pt idx="272">
                  <c:v>0.5954536</c:v>
                </c:pt>
                <c:pt idx="273">
                  <c:v>0.5954185</c:v>
                </c:pt>
                <c:pt idx="274">
                  <c:v>0.5953054</c:v>
                </c:pt>
                <c:pt idx="275">
                  <c:v>0.5953175</c:v>
                </c:pt>
                <c:pt idx="276">
                  <c:v>0.5953958</c:v>
                </c:pt>
                <c:pt idx="277">
                  <c:v>0.5952925</c:v>
                </c:pt>
                <c:pt idx="278">
                  <c:v>0.5953219</c:v>
                </c:pt>
                <c:pt idx="279">
                  <c:v>0.5953011</c:v>
                </c:pt>
                <c:pt idx="280">
                  <c:v>0.5953993</c:v>
                </c:pt>
                <c:pt idx="281">
                  <c:v>0.5953219</c:v>
                </c:pt>
                <c:pt idx="282">
                  <c:v>0.595325</c:v>
                </c:pt>
                <c:pt idx="283">
                  <c:v>0.5952618</c:v>
                </c:pt>
                <c:pt idx="284">
                  <c:v>0.595314</c:v>
                </c:pt>
                <c:pt idx="285">
                  <c:v>0.5952753</c:v>
                </c:pt>
                <c:pt idx="286">
                  <c:v>0.5953722</c:v>
                </c:pt>
                <c:pt idx="287">
                  <c:v>0.5954154</c:v>
                </c:pt>
                <c:pt idx="288">
                  <c:v>0.5952973</c:v>
                </c:pt>
                <c:pt idx="289">
                  <c:v>0.5953168</c:v>
                </c:pt>
                <c:pt idx="290">
                  <c:v>0.5953536</c:v>
                </c:pt>
                <c:pt idx="291">
                  <c:v>0.5954793</c:v>
                </c:pt>
                <c:pt idx="292">
                  <c:v>0.5954684</c:v>
                </c:pt>
                <c:pt idx="293">
                  <c:v>0.5956698</c:v>
                </c:pt>
                <c:pt idx="294">
                  <c:v>0.5955367</c:v>
                </c:pt>
                <c:pt idx="295">
                  <c:v>0.5954828</c:v>
                </c:pt>
                <c:pt idx="296">
                  <c:v>0.5952583</c:v>
                </c:pt>
                <c:pt idx="297">
                  <c:v>0.5955234</c:v>
                </c:pt>
                <c:pt idx="298">
                  <c:v>0.5955534</c:v>
                </c:pt>
                <c:pt idx="299">
                  <c:v>0.5954849</c:v>
                </c:pt>
                <c:pt idx="300">
                  <c:v>0.5954805</c:v>
                </c:pt>
                <c:pt idx="301">
                  <c:v>0.595364</c:v>
                </c:pt>
                <c:pt idx="302">
                  <c:v>0.5954406</c:v>
                </c:pt>
                <c:pt idx="303">
                  <c:v>0.5957622</c:v>
                </c:pt>
                <c:pt idx="304">
                  <c:v>0.5956338</c:v>
                </c:pt>
                <c:pt idx="305">
                  <c:v>0.5956587</c:v>
                </c:pt>
                <c:pt idx="306">
                  <c:v>0.5958195</c:v>
                </c:pt>
                <c:pt idx="307">
                  <c:v>0.5956995</c:v>
                </c:pt>
                <c:pt idx="308">
                  <c:v>0.5957868</c:v>
                </c:pt>
                <c:pt idx="309">
                  <c:v>0.5958063</c:v>
                </c:pt>
                <c:pt idx="310">
                  <c:v>0.5958393</c:v>
                </c:pt>
                <c:pt idx="311">
                  <c:v>0.5957328</c:v>
                </c:pt>
                <c:pt idx="312">
                  <c:v>0.5958588</c:v>
                </c:pt>
                <c:pt idx="313">
                  <c:v>0.5957329</c:v>
                </c:pt>
                <c:pt idx="314">
                  <c:v>0.5957692</c:v>
                </c:pt>
                <c:pt idx="315">
                  <c:v>0.5958782</c:v>
                </c:pt>
                <c:pt idx="316">
                  <c:v>0.5958451</c:v>
                </c:pt>
                <c:pt idx="317">
                  <c:v>0.5958201</c:v>
                </c:pt>
                <c:pt idx="318">
                  <c:v>0.5957338</c:v>
                </c:pt>
                <c:pt idx="319">
                  <c:v>0.5956441</c:v>
                </c:pt>
                <c:pt idx="320">
                  <c:v>0.5956795</c:v>
                </c:pt>
                <c:pt idx="321">
                  <c:v>0.5958323</c:v>
                </c:pt>
                <c:pt idx="322">
                  <c:v>0.5957431</c:v>
                </c:pt>
                <c:pt idx="323">
                  <c:v>0.5956591</c:v>
                </c:pt>
                <c:pt idx="324">
                  <c:v>0.5957107</c:v>
                </c:pt>
                <c:pt idx="325">
                  <c:v>0.5957411</c:v>
                </c:pt>
                <c:pt idx="326">
                  <c:v>0.5957118</c:v>
                </c:pt>
                <c:pt idx="327">
                  <c:v>0.5956473</c:v>
                </c:pt>
                <c:pt idx="328">
                  <c:v>0.5956781</c:v>
                </c:pt>
                <c:pt idx="329">
                  <c:v>0.5956541</c:v>
                </c:pt>
                <c:pt idx="330">
                  <c:v>0.5957142</c:v>
                </c:pt>
                <c:pt idx="331">
                  <c:v>0.5958477</c:v>
                </c:pt>
                <c:pt idx="332">
                  <c:v>0.5958131</c:v>
                </c:pt>
                <c:pt idx="333">
                  <c:v>0.5959042</c:v>
                </c:pt>
                <c:pt idx="334">
                  <c:v>0.5959732</c:v>
                </c:pt>
                <c:pt idx="335">
                  <c:v>0.5957304</c:v>
                </c:pt>
                <c:pt idx="336">
                  <c:v>0.5956671</c:v>
                </c:pt>
                <c:pt idx="337">
                  <c:v>0.5956299</c:v>
                </c:pt>
                <c:pt idx="338">
                  <c:v>0.595714</c:v>
                </c:pt>
                <c:pt idx="339">
                  <c:v>0.5957946</c:v>
                </c:pt>
                <c:pt idx="340">
                  <c:v>0.5956684</c:v>
                </c:pt>
                <c:pt idx="341">
                  <c:v>0.5956392</c:v>
                </c:pt>
                <c:pt idx="342">
                  <c:v>0.5956692</c:v>
                </c:pt>
                <c:pt idx="343">
                  <c:v>0.5955641</c:v>
                </c:pt>
                <c:pt idx="344">
                  <c:v>0.5955733</c:v>
                </c:pt>
                <c:pt idx="345">
                  <c:v>0.5955523</c:v>
                </c:pt>
                <c:pt idx="346">
                  <c:v>0.5955431</c:v>
                </c:pt>
                <c:pt idx="347">
                  <c:v>0.5956309</c:v>
                </c:pt>
                <c:pt idx="348">
                  <c:v>0.5957269</c:v>
                </c:pt>
                <c:pt idx="349">
                  <c:v>0.5958814</c:v>
                </c:pt>
                <c:pt idx="350">
                  <c:v>0.5957523</c:v>
                </c:pt>
                <c:pt idx="351">
                  <c:v>0.5958079</c:v>
                </c:pt>
                <c:pt idx="352">
                  <c:v>0.5958624</c:v>
                </c:pt>
                <c:pt idx="353">
                  <c:v>0.5958855</c:v>
                </c:pt>
                <c:pt idx="354">
                  <c:v>0.595812</c:v>
                </c:pt>
                <c:pt idx="355">
                  <c:v>0.5956156</c:v>
                </c:pt>
                <c:pt idx="356">
                  <c:v>0.595793</c:v>
                </c:pt>
                <c:pt idx="357">
                  <c:v>0.5959308</c:v>
                </c:pt>
                <c:pt idx="358">
                  <c:v>0.5958765</c:v>
                </c:pt>
                <c:pt idx="359">
                  <c:v>0.5958803</c:v>
                </c:pt>
                <c:pt idx="360">
                  <c:v>0.5959075</c:v>
                </c:pt>
                <c:pt idx="361">
                  <c:v>0.5959144</c:v>
                </c:pt>
                <c:pt idx="362">
                  <c:v>0.5959545</c:v>
                </c:pt>
                <c:pt idx="363">
                  <c:v>0.5958699</c:v>
                </c:pt>
                <c:pt idx="364">
                  <c:v>0.5958438</c:v>
                </c:pt>
                <c:pt idx="365">
                  <c:v>0.5959664</c:v>
                </c:pt>
                <c:pt idx="366">
                  <c:v>0.5958655</c:v>
                </c:pt>
                <c:pt idx="367">
                  <c:v>0.5958048</c:v>
                </c:pt>
                <c:pt idx="368">
                  <c:v>0.5957302</c:v>
                </c:pt>
                <c:pt idx="369">
                  <c:v>0.5960825</c:v>
                </c:pt>
                <c:pt idx="370">
                  <c:v>0.5958244</c:v>
                </c:pt>
                <c:pt idx="371">
                  <c:v>0.59611</c:v>
                </c:pt>
                <c:pt idx="372">
                  <c:v>0.5957817</c:v>
                </c:pt>
                <c:pt idx="373">
                  <c:v>0.5958878</c:v>
                </c:pt>
                <c:pt idx="374">
                  <c:v>0.5956995</c:v>
                </c:pt>
                <c:pt idx="375">
                  <c:v>0.5957298</c:v>
                </c:pt>
                <c:pt idx="376">
                  <c:v>0.5958802</c:v>
                </c:pt>
                <c:pt idx="377">
                  <c:v>0.5955993</c:v>
                </c:pt>
                <c:pt idx="378">
                  <c:v>0.5955962</c:v>
                </c:pt>
                <c:pt idx="379">
                  <c:v>0.5957423</c:v>
                </c:pt>
                <c:pt idx="380">
                  <c:v>0.595732</c:v>
                </c:pt>
                <c:pt idx="381">
                  <c:v>0.5956272</c:v>
                </c:pt>
                <c:pt idx="382">
                  <c:v>0.5957226</c:v>
                </c:pt>
                <c:pt idx="383">
                  <c:v>0.5957751</c:v>
                </c:pt>
                <c:pt idx="384">
                  <c:v>0.5956971</c:v>
                </c:pt>
                <c:pt idx="385">
                  <c:v>0.5956977</c:v>
                </c:pt>
                <c:pt idx="386">
                  <c:v>0.5959357</c:v>
                </c:pt>
                <c:pt idx="387">
                  <c:v>0.5957737</c:v>
                </c:pt>
                <c:pt idx="388">
                  <c:v>0.5957503</c:v>
                </c:pt>
                <c:pt idx="389">
                  <c:v>0.595739</c:v>
                </c:pt>
                <c:pt idx="390">
                  <c:v>0.5958177</c:v>
                </c:pt>
                <c:pt idx="391">
                  <c:v>0.5955723</c:v>
                </c:pt>
                <c:pt idx="392">
                  <c:v>0.5954171</c:v>
                </c:pt>
                <c:pt idx="393">
                  <c:v>0.595404</c:v>
                </c:pt>
                <c:pt idx="394">
                  <c:v>0.5952436</c:v>
                </c:pt>
                <c:pt idx="395">
                  <c:v>0.5954381</c:v>
                </c:pt>
                <c:pt idx="396">
                  <c:v>0.59549</c:v>
                </c:pt>
                <c:pt idx="397">
                  <c:v>0.5955416</c:v>
                </c:pt>
                <c:pt idx="398">
                  <c:v>0.5956916</c:v>
                </c:pt>
                <c:pt idx="399">
                  <c:v>0.5954949</c:v>
                </c:pt>
                <c:pt idx="400">
                  <c:v>0.5957011</c:v>
                </c:pt>
                <c:pt idx="401">
                  <c:v>0.5956592</c:v>
                </c:pt>
                <c:pt idx="402">
                  <c:v>0.5957712</c:v>
                </c:pt>
                <c:pt idx="403">
                  <c:v>0.5959269</c:v>
                </c:pt>
                <c:pt idx="404">
                  <c:v>0.5957454</c:v>
                </c:pt>
                <c:pt idx="405">
                  <c:v>0.595604</c:v>
                </c:pt>
                <c:pt idx="406">
                  <c:v>0.5957245</c:v>
                </c:pt>
                <c:pt idx="407">
                  <c:v>0.5956383</c:v>
                </c:pt>
                <c:pt idx="408">
                  <c:v>0.5957815</c:v>
                </c:pt>
                <c:pt idx="409">
                  <c:v>0.5964101</c:v>
                </c:pt>
                <c:pt idx="410">
                  <c:v>0.5955819</c:v>
                </c:pt>
                <c:pt idx="411">
                  <c:v>0.595748</c:v>
                </c:pt>
                <c:pt idx="412">
                  <c:v>0.5955611</c:v>
                </c:pt>
                <c:pt idx="413">
                  <c:v>0.5957589</c:v>
                </c:pt>
                <c:pt idx="414">
                  <c:v>0.5955636</c:v>
                </c:pt>
                <c:pt idx="415">
                  <c:v>0.5960401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datas'!$BK$1313:$BK$1727</c:f>
              <c:numCache>
                <c:ptCount val="415"/>
                <c:pt idx="0">
                  <c:v>0.5967588736083825</c:v>
                </c:pt>
                <c:pt idx="1">
                  <c:v>0.5964477406679765</c:v>
                </c:pt>
                <c:pt idx="2">
                  <c:v>0.5968337262606418</c:v>
                </c:pt>
                <c:pt idx="3">
                  <c:v>0.5961634117647059</c:v>
                </c:pt>
                <c:pt idx="4">
                  <c:v>0.5957974117647059</c:v>
                </c:pt>
                <c:pt idx="5">
                  <c:v>0.5958365882352942</c:v>
                </c:pt>
                <c:pt idx="6">
                  <c:v>0.5960130588235294</c:v>
                </c:pt>
                <c:pt idx="7">
                  <c:v>0.5960391764705882</c:v>
                </c:pt>
                <c:pt idx="8">
                  <c:v>0.5956404705882353</c:v>
                </c:pt>
                <c:pt idx="9">
                  <c:v>0.5960784705882353</c:v>
                </c:pt>
                <c:pt idx="10">
                  <c:v>0.5958954117647058</c:v>
                </c:pt>
                <c:pt idx="11">
                  <c:v>0.5956536470588236</c:v>
                </c:pt>
                <c:pt idx="12">
                  <c:v>0.5957058823529412</c:v>
                </c:pt>
                <c:pt idx="13">
                  <c:v>0.5957712941176471</c:v>
                </c:pt>
                <c:pt idx="14">
                  <c:v>0.5955685882352941</c:v>
                </c:pt>
                <c:pt idx="15">
                  <c:v>0.595634</c:v>
                </c:pt>
                <c:pt idx="16">
                  <c:v>0.5955882352941176</c:v>
                </c:pt>
                <c:pt idx="17">
                  <c:v>0.5956190588235295</c:v>
                </c:pt>
                <c:pt idx="18">
                  <c:v>0.5952418823529413</c:v>
                </c:pt>
                <c:pt idx="19">
                  <c:v>0.5953007058823531</c:v>
                </c:pt>
                <c:pt idx="20">
                  <c:v>0.595398705882353</c:v>
                </c:pt>
                <c:pt idx="21">
                  <c:v>0.595268</c:v>
                </c:pt>
                <c:pt idx="22">
                  <c:v>0.5952025882352941</c:v>
                </c:pt>
                <c:pt idx="23">
                  <c:v>0.5957526</c:v>
                </c:pt>
                <c:pt idx="24">
                  <c:v>0.5954967058823529</c:v>
                </c:pt>
                <c:pt idx="25">
                  <c:v>0.5956404705882353</c:v>
                </c:pt>
                <c:pt idx="26">
                  <c:v>0.5953855</c:v>
                </c:pt>
                <c:pt idx="27">
                  <c:v>0.5955391</c:v>
                </c:pt>
                <c:pt idx="28">
                  <c:v>0.5959004</c:v>
                </c:pt>
                <c:pt idx="29">
                  <c:v>0.595777</c:v>
                </c:pt>
                <c:pt idx="30">
                  <c:v>0.5954204</c:v>
                </c:pt>
                <c:pt idx="31">
                  <c:v>0.5953678</c:v>
                </c:pt>
                <c:pt idx="32">
                  <c:v>0.5954047</c:v>
                </c:pt>
                <c:pt idx="33">
                  <c:v>0.5954937</c:v>
                </c:pt>
                <c:pt idx="34">
                  <c:v>0.5959196</c:v>
                </c:pt>
                <c:pt idx="35">
                  <c:v>0.5954066</c:v>
                </c:pt>
                <c:pt idx="36">
                  <c:v>0.5956386</c:v>
                </c:pt>
                <c:pt idx="37">
                  <c:v>0.5960234</c:v>
                </c:pt>
                <c:pt idx="38">
                  <c:v>0.5953442</c:v>
                </c:pt>
                <c:pt idx="39">
                  <c:v>0.5957608</c:v>
                </c:pt>
                <c:pt idx="40">
                  <c:v>0.5954311</c:v>
                </c:pt>
                <c:pt idx="41">
                  <c:v>0.5957939</c:v>
                </c:pt>
                <c:pt idx="42">
                  <c:v>0.5955591</c:v>
                </c:pt>
                <c:pt idx="43">
                  <c:v>0.595652</c:v>
                </c:pt>
                <c:pt idx="44">
                  <c:v>0.5963133</c:v>
                </c:pt>
                <c:pt idx="45">
                  <c:v>0.5955678</c:v>
                </c:pt>
                <c:pt idx="46">
                  <c:v>0.5949726</c:v>
                </c:pt>
                <c:pt idx="47">
                  <c:v>0.5952694</c:v>
                </c:pt>
                <c:pt idx="48">
                  <c:v>0.5956947</c:v>
                </c:pt>
                <c:pt idx="49">
                  <c:v>0.595511</c:v>
                </c:pt>
                <c:pt idx="50">
                  <c:v>0.5955091</c:v>
                </c:pt>
                <c:pt idx="51">
                  <c:v>0.5956277</c:v>
                </c:pt>
                <c:pt idx="52">
                  <c:v>0.5954118</c:v>
                </c:pt>
                <c:pt idx="53">
                  <c:v>0.5960055</c:v>
                </c:pt>
                <c:pt idx="54">
                  <c:v>0.5959204</c:v>
                </c:pt>
                <c:pt idx="55">
                  <c:v>0.5958098</c:v>
                </c:pt>
                <c:pt idx="56">
                  <c:v>0.5959994</c:v>
                </c:pt>
                <c:pt idx="57">
                  <c:v>0.59523</c:v>
                </c:pt>
                <c:pt idx="58">
                  <c:v>0.5952777</c:v>
                </c:pt>
                <c:pt idx="59">
                  <c:v>0.5950292</c:v>
                </c:pt>
                <c:pt idx="60">
                  <c:v>0.5955281</c:v>
                </c:pt>
                <c:pt idx="61">
                  <c:v>0.5959214</c:v>
                </c:pt>
                <c:pt idx="62">
                  <c:v>0.5950937</c:v>
                </c:pt>
                <c:pt idx="63">
                  <c:v>0.594818</c:v>
                </c:pt>
                <c:pt idx="64">
                  <c:v>0.5948687</c:v>
                </c:pt>
                <c:pt idx="65">
                  <c:v>0.5945473</c:v>
                </c:pt>
                <c:pt idx="66">
                  <c:v>0.5945357</c:v>
                </c:pt>
                <c:pt idx="67">
                  <c:v>0.594806</c:v>
                </c:pt>
                <c:pt idx="68">
                  <c:v>0.594998</c:v>
                </c:pt>
                <c:pt idx="69">
                  <c:v>0.5953076</c:v>
                </c:pt>
                <c:pt idx="70">
                  <c:v>0.5951711</c:v>
                </c:pt>
                <c:pt idx="71">
                  <c:v>0.5951266</c:v>
                </c:pt>
                <c:pt idx="72">
                  <c:v>0.5947213</c:v>
                </c:pt>
                <c:pt idx="73">
                  <c:v>0.5948653</c:v>
                </c:pt>
                <c:pt idx="74">
                  <c:v>0.5954718</c:v>
                </c:pt>
                <c:pt idx="75">
                  <c:v>0.5950138</c:v>
                </c:pt>
                <c:pt idx="76">
                  <c:v>0.5954353</c:v>
                </c:pt>
                <c:pt idx="77">
                  <c:v>0.5957674</c:v>
                </c:pt>
                <c:pt idx="78">
                  <c:v>0.5951086</c:v>
                </c:pt>
                <c:pt idx="79">
                  <c:v>0.5950488</c:v>
                </c:pt>
                <c:pt idx="80">
                  <c:v>0.5956976</c:v>
                </c:pt>
                <c:pt idx="81">
                  <c:v>0.5954627</c:v>
                </c:pt>
                <c:pt idx="82">
                  <c:v>0.5959411</c:v>
                </c:pt>
                <c:pt idx="83">
                  <c:v>0.5958841</c:v>
                </c:pt>
                <c:pt idx="84">
                  <c:v>0.595657</c:v>
                </c:pt>
                <c:pt idx="85">
                  <c:v>0.5955815</c:v>
                </c:pt>
                <c:pt idx="86">
                  <c:v>0.5955608</c:v>
                </c:pt>
                <c:pt idx="87">
                  <c:v>0.5960044</c:v>
                </c:pt>
                <c:pt idx="88">
                  <c:v>0.5957498</c:v>
                </c:pt>
                <c:pt idx="89">
                  <c:v>0.595809</c:v>
                </c:pt>
                <c:pt idx="90">
                  <c:v>0.5955014</c:v>
                </c:pt>
                <c:pt idx="91">
                  <c:v>0.5954834</c:v>
                </c:pt>
                <c:pt idx="92">
                  <c:v>0.5957369</c:v>
                </c:pt>
                <c:pt idx="93">
                  <c:v>0.5953348</c:v>
                </c:pt>
                <c:pt idx="94">
                  <c:v>0.595133</c:v>
                </c:pt>
                <c:pt idx="95">
                  <c:v>0.5955539</c:v>
                </c:pt>
                <c:pt idx="96">
                  <c:v>0.5954994</c:v>
                </c:pt>
                <c:pt idx="97">
                  <c:v>0.5958352</c:v>
                </c:pt>
                <c:pt idx="98">
                  <c:v>0.5958536</c:v>
                </c:pt>
                <c:pt idx="99">
                  <c:v>0.5953227</c:v>
                </c:pt>
                <c:pt idx="100">
                  <c:v>0.5958787</c:v>
                </c:pt>
                <c:pt idx="101">
                  <c:v>0.5956472</c:v>
                </c:pt>
                <c:pt idx="102">
                  <c:v>0.5952181</c:v>
                </c:pt>
                <c:pt idx="103">
                  <c:v>0.5955807</c:v>
                </c:pt>
                <c:pt idx="104">
                  <c:v>0.5960065</c:v>
                </c:pt>
                <c:pt idx="105">
                  <c:v>0.595062</c:v>
                </c:pt>
                <c:pt idx="106">
                  <c:v>0.5958419</c:v>
                </c:pt>
                <c:pt idx="107">
                  <c:v>0.5952931</c:v>
                </c:pt>
                <c:pt idx="108">
                  <c:v>0.5951755</c:v>
                </c:pt>
                <c:pt idx="109">
                  <c:v>0.5952531</c:v>
                </c:pt>
                <c:pt idx="110">
                  <c:v>0.5953899</c:v>
                </c:pt>
                <c:pt idx="111">
                  <c:v>0.5950808</c:v>
                </c:pt>
                <c:pt idx="112">
                  <c:v>0.5949351</c:v>
                </c:pt>
                <c:pt idx="113">
                  <c:v>0.5950763</c:v>
                </c:pt>
                <c:pt idx="114">
                  <c:v>0.5954703</c:v>
                </c:pt>
                <c:pt idx="115">
                  <c:v>0.5948531</c:v>
                </c:pt>
                <c:pt idx="116">
                  <c:v>0.5953273</c:v>
                </c:pt>
                <c:pt idx="117">
                  <c:v>0.5953126</c:v>
                </c:pt>
                <c:pt idx="118">
                  <c:v>0.5953543</c:v>
                </c:pt>
                <c:pt idx="119">
                  <c:v>0.5953196</c:v>
                </c:pt>
                <c:pt idx="120">
                  <c:v>0.5954838</c:v>
                </c:pt>
                <c:pt idx="121">
                  <c:v>0.5956852</c:v>
                </c:pt>
                <c:pt idx="122">
                  <c:v>0.5958432</c:v>
                </c:pt>
                <c:pt idx="123">
                  <c:v>0.5956877</c:v>
                </c:pt>
                <c:pt idx="124">
                  <c:v>0.5953334</c:v>
                </c:pt>
                <c:pt idx="125">
                  <c:v>0.595165</c:v>
                </c:pt>
                <c:pt idx="126">
                  <c:v>0.5951868</c:v>
                </c:pt>
                <c:pt idx="127">
                  <c:v>0.5951209</c:v>
                </c:pt>
                <c:pt idx="128">
                  <c:v>0.5955222</c:v>
                </c:pt>
                <c:pt idx="129">
                  <c:v>0.5957125</c:v>
                </c:pt>
                <c:pt idx="130">
                  <c:v>0.5955452</c:v>
                </c:pt>
                <c:pt idx="131">
                  <c:v>0.5957823</c:v>
                </c:pt>
                <c:pt idx="132">
                  <c:v>0.5957917</c:v>
                </c:pt>
                <c:pt idx="133">
                  <c:v>0.5955042</c:v>
                </c:pt>
                <c:pt idx="134">
                  <c:v>0.5956396</c:v>
                </c:pt>
                <c:pt idx="135">
                  <c:v>0.5955829</c:v>
                </c:pt>
                <c:pt idx="136">
                  <c:v>0.5958661</c:v>
                </c:pt>
                <c:pt idx="137">
                  <c:v>0.5955913</c:v>
                </c:pt>
                <c:pt idx="138">
                  <c:v>0.5953954</c:v>
                </c:pt>
                <c:pt idx="139">
                  <c:v>0.5955948</c:v>
                </c:pt>
                <c:pt idx="140">
                  <c:v>0.5954544</c:v>
                </c:pt>
                <c:pt idx="141">
                  <c:v>0.5953101</c:v>
                </c:pt>
                <c:pt idx="142">
                  <c:v>0.5953356</c:v>
                </c:pt>
                <c:pt idx="143">
                  <c:v>0.5952713</c:v>
                </c:pt>
                <c:pt idx="144">
                  <c:v>0.5953051</c:v>
                </c:pt>
                <c:pt idx="145">
                  <c:v>0.5954674</c:v>
                </c:pt>
                <c:pt idx="146">
                  <c:v>0.5952385</c:v>
                </c:pt>
                <c:pt idx="147">
                  <c:v>0.5953766</c:v>
                </c:pt>
                <c:pt idx="148">
                  <c:v>0.5948217</c:v>
                </c:pt>
                <c:pt idx="149">
                  <c:v>0.595022</c:v>
                </c:pt>
                <c:pt idx="150">
                  <c:v>0.5951257</c:v>
                </c:pt>
                <c:pt idx="151">
                  <c:v>0.5950463</c:v>
                </c:pt>
                <c:pt idx="152">
                  <c:v>0.5951949</c:v>
                </c:pt>
                <c:pt idx="153">
                  <c:v>0.5950693</c:v>
                </c:pt>
                <c:pt idx="154">
                  <c:v>0.595045</c:v>
                </c:pt>
                <c:pt idx="155">
                  <c:v>0.5952576</c:v>
                </c:pt>
                <c:pt idx="156">
                  <c:v>0.5952766</c:v>
                </c:pt>
                <c:pt idx="157">
                  <c:v>0.5952241</c:v>
                </c:pt>
                <c:pt idx="158">
                  <c:v>0.5951131</c:v>
                </c:pt>
                <c:pt idx="159">
                  <c:v>0.5951027</c:v>
                </c:pt>
                <c:pt idx="160">
                  <c:v>0.5949043</c:v>
                </c:pt>
                <c:pt idx="161">
                  <c:v>0.5950896</c:v>
                </c:pt>
                <c:pt idx="162">
                  <c:v>0.595436</c:v>
                </c:pt>
                <c:pt idx="163">
                  <c:v>0.5951663</c:v>
                </c:pt>
                <c:pt idx="164">
                  <c:v>0.5951342</c:v>
                </c:pt>
                <c:pt idx="165">
                  <c:v>0.5953159</c:v>
                </c:pt>
                <c:pt idx="166">
                  <c:v>0.595255</c:v>
                </c:pt>
                <c:pt idx="167">
                  <c:v>0.5952268</c:v>
                </c:pt>
                <c:pt idx="168">
                  <c:v>0.5952543</c:v>
                </c:pt>
                <c:pt idx="169">
                  <c:v>0.5954453</c:v>
                </c:pt>
                <c:pt idx="170">
                  <c:v>0.5951471</c:v>
                </c:pt>
                <c:pt idx="171">
                  <c:v>0.5953105</c:v>
                </c:pt>
                <c:pt idx="172">
                  <c:v>0.5955594</c:v>
                </c:pt>
                <c:pt idx="173">
                  <c:v>0.5953488</c:v>
                </c:pt>
                <c:pt idx="174">
                  <c:v>0.5950504</c:v>
                </c:pt>
                <c:pt idx="175">
                  <c:v>0.595051</c:v>
                </c:pt>
                <c:pt idx="176">
                  <c:v>0.5962167</c:v>
                </c:pt>
                <c:pt idx="177">
                  <c:v>0.596244</c:v>
                </c:pt>
                <c:pt idx="178">
                  <c:v>0.5958655</c:v>
                </c:pt>
                <c:pt idx="179">
                  <c:v>0.596314</c:v>
                </c:pt>
                <c:pt idx="180">
                  <c:v>0.5957259</c:v>
                </c:pt>
                <c:pt idx="181">
                  <c:v>0.5958825</c:v>
                </c:pt>
                <c:pt idx="182">
                  <c:v>0.5957692</c:v>
                </c:pt>
                <c:pt idx="183">
                  <c:v>0.5957337</c:v>
                </c:pt>
                <c:pt idx="184">
                  <c:v>0.5956298</c:v>
                </c:pt>
                <c:pt idx="185">
                  <c:v>0.5959009</c:v>
                </c:pt>
                <c:pt idx="186">
                  <c:v>0.5960134</c:v>
                </c:pt>
                <c:pt idx="187">
                  <c:v>0.5961038</c:v>
                </c:pt>
                <c:pt idx="188">
                  <c:v>0.5959557</c:v>
                </c:pt>
                <c:pt idx="189">
                  <c:v>0.5962789</c:v>
                </c:pt>
                <c:pt idx="190">
                  <c:v>0.5959514</c:v>
                </c:pt>
                <c:pt idx="191">
                  <c:v>0.5959224</c:v>
                </c:pt>
                <c:pt idx="192">
                  <c:v>0.5959466</c:v>
                </c:pt>
                <c:pt idx="193">
                  <c:v>0.595832</c:v>
                </c:pt>
                <c:pt idx="194">
                  <c:v>0.5956124</c:v>
                </c:pt>
                <c:pt idx="195">
                  <c:v>0.5959926</c:v>
                </c:pt>
                <c:pt idx="196">
                  <c:v>0.5953051</c:v>
                </c:pt>
                <c:pt idx="197">
                  <c:v>0.5955502</c:v>
                </c:pt>
                <c:pt idx="198">
                  <c:v>0.5952289</c:v>
                </c:pt>
                <c:pt idx="199">
                  <c:v>0.5955426</c:v>
                </c:pt>
                <c:pt idx="200">
                  <c:v>0.5956105</c:v>
                </c:pt>
                <c:pt idx="201">
                  <c:v>0.5956038</c:v>
                </c:pt>
                <c:pt idx="202">
                  <c:v>0.5952567</c:v>
                </c:pt>
                <c:pt idx="203">
                  <c:v>0.5955488</c:v>
                </c:pt>
                <c:pt idx="204">
                  <c:v>0.5952238</c:v>
                </c:pt>
                <c:pt idx="205">
                  <c:v>0.5951937</c:v>
                </c:pt>
                <c:pt idx="206">
                  <c:v>0.5952937</c:v>
                </c:pt>
                <c:pt idx="207">
                  <c:v>0.5955946</c:v>
                </c:pt>
                <c:pt idx="208">
                  <c:v>0.5955119</c:v>
                </c:pt>
                <c:pt idx="209">
                  <c:v>0.5953796</c:v>
                </c:pt>
                <c:pt idx="210">
                  <c:v>0.5951816</c:v>
                </c:pt>
                <c:pt idx="211">
                  <c:v>0.5952699</c:v>
                </c:pt>
                <c:pt idx="212">
                  <c:v>0.5954428</c:v>
                </c:pt>
                <c:pt idx="213">
                  <c:v>0.5955221</c:v>
                </c:pt>
                <c:pt idx="214">
                  <c:v>0.5956333</c:v>
                </c:pt>
                <c:pt idx="215">
                  <c:v>0.5954569</c:v>
                </c:pt>
                <c:pt idx="216">
                  <c:v>0.5954724</c:v>
                </c:pt>
                <c:pt idx="217">
                  <c:v>0.595433</c:v>
                </c:pt>
                <c:pt idx="218">
                  <c:v>0.5954535</c:v>
                </c:pt>
                <c:pt idx="219">
                  <c:v>0.5955446</c:v>
                </c:pt>
                <c:pt idx="220">
                  <c:v>0.595473</c:v>
                </c:pt>
                <c:pt idx="221">
                  <c:v>0.5954668</c:v>
                </c:pt>
                <c:pt idx="222">
                  <c:v>0.5952165</c:v>
                </c:pt>
                <c:pt idx="223">
                  <c:v>0.5955815</c:v>
                </c:pt>
                <c:pt idx="224">
                  <c:v>0.5951908</c:v>
                </c:pt>
                <c:pt idx="225">
                  <c:v>0.5950974</c:v>
                </c:pt>
                <c:pt idx="226">
                  <c:v>0.5952701</c:v>
                </c:pt>
                <c:pt idx="227">
                  <c:v>0.5949136</c:v>
                </c:pt>
                <c:pt idx="228">
                  <c:v>0.5951369</c:v>
                </c:pt>
                <c:pt idx="229">
                  <c:v>0.5950107</c:v>
                </c:pt>
                <c:pt idx="230">
                  <c:v>0.5953626</c:v>
                </c:pt>
                <c:pt idx="231">
                  <c:v>0.5952826</c:v>
                </c:pt>
                <c:pt idx="232">
                  <c:v>0.5951468</c:v>
                </c:pt>
                <c:pt idx="233">
                  <c:v>0.5952273</c:v>
                </c:pt>
                <c:pt idx="234">
                  <c:v>0.595112</c:v>
                </c:pt>
                <c:pt idx="235">
                  <c:v>0.5957129</c:v>
                </c:pt>
                <c:pt idx="236">
                  <c:v>0.5954461</c:v>
                </c:pt>
                <c:pt idx="237">
                  <c:v>0.5953982</c:v>
                </c:pt>
                <c:pt idx="238">
                  <c:v>0.5954002</c:v>
                </c:pt>
                <c:pt idx="239">
                  <c:v>0.5953923</c:v>
                </c:pt>
                <c:pt idx="240">
                  <c:v>0.5953743</c:v>
                </c:pt>
                <c:pt idx="241">
                  <c:v>0.5957392</c:v>
                </c:pt>
                <c:pt idx="242">
                  <c:v>0.5956726</c:v>
                </c:pt>
                <c:pt idx="243">
                  <c:v>0.5954073</c:v>
                </c:pt>
                <c:pt idx="244">
                  <c:v>0.595341</c:v>
                </c:pt>
                <c:pt idx="245">
                  <c:v>0.5953571</c:v>
                </c:pt>
                <c:pt idx="246">
                  <c:v>0.595279</c:v>
                </c:pt>
                <c:pt idx="247">
                  <c:v>0.5951231</c:v>
                </c:pt>
                <c:pt idx="248">
                  <c:v>0.5953509</c:v>
                </c:pt>
                <c:pt idx="249">
                  <c:v>0.5953656</c:v>
                </c:pt>
                <c:pt idx="250">
                  <c:v>0.5954937</c:v>
                </c:pt>
                <c:pt idx="251">
                  <c:v>0.5952974</c:v>
                </c:pt>
                <c:pt idx="252">
                  <c:v>0.5955608</c:v>
                </c:pt>
                <c:pt idx="253">
                  <c:v>0.5957242</c:v>
                </c:pt>
                <c:pt idx="254">
                  <c:v>0.5954571</c:v>
                </c:pt>
                <c:pt idx="255">
                  <c:v>0.5951404</c:v>
                </c:pt>
                <c:pt idx="256">
                  <c:v>0.5953099</c:v>
                </c:pt>
                <c:pt idx="257">
                  <c:v>0.5957897</c:v>
                </c:pt>
                <c:pt idx="258">
                  <c:v>0.5958107</c:v>
                </c:pt>
                <c:pt idx="259">
                  <c:v>0.5954911</c:v>
                </c:pt>
                <c:pt idx="260">
                  <c:v>0.5955735</c:v>
                </c:pt>
                <c:pt idx="261">
                  <c:v>0.595804</c:v>
                </c:pt>
                <c:pt idx="262">
                  <c:v>0.5956118</c:v>
                </c:pt>
                <c:pt idx="263">
                  <c:v>0.595709</c:v>
                </c:pt>
                <c:pt idx="264">
                  <c:v>0.5958253</c:v>
                </c:pt>
                <c:pt idx="265">
                  <c:v>0.5955378</c:v>
                </c:pt>
                <c:pt idx="266">
                  <c:v>0.5955074</c:v>
                </c:pt>
                <c:pt idx="267">
                  <c:v>0.5959823</c:v>
                </c:pt>
                <c:pt idx="268">
                  <c:v>0.5957642</c:v>
                </c:pt>
                <c:pt idx="269">
                  <c:v>0.5956906</c:v>
                </c:pt>
                <c:pt idx="270">
                  <c:v>0.5954474</c:v>
                </c:pt>
                <c:pt idx="271">
                  <c:v>0.5952612</c:v>
                </c:pt>
                <c:pt idx="272">
                  <c:v>0.5957147</c:v>
                </c:pt>
                <c:pt idx="273">
                  <c:v>0.5954571</c:v>
                </c:pt>
                <c:pt idx="274">
                  <c:v>0.5957515</c:v>
                </c:pt>
                <c:pt idx="275">
                  <c:v>0.5956104</c:v>
                </c:pt>
                <c:pt idx="276">
                  <c:v>0.5955918</c:v>
                </c:pt>
                <c:pt idx="277">
                  <c:v>0.5953034</c:v>
                </c:pt>
                <c:pt idx="278">
                  <c:v>0.5955216</c:v>
                </c:pt>
                <c:pt idx="279">
                  <c:v>0.5954544</c:v>
                </c:pt>
                <c:pt idx="280">
                  <c:v>0.595352</c:v>
                </c:pt>
                <c:pt idx="281">
                  <c:v>0.5955675</c:v>
                </c:pt>
                <c:pt idx="282">
                  <c:v>0.5956564</c:v>
                </c:pt>
                <c:pt idx="283">
                  <c:v>0.5957729</c:v>
                </c:pt>
                <c:pt idx="284">
                  <c:v>0.5956612</c:v>
                </c:pt>
                <c:pt idx="285">
                  <c:v>0.5951825</c:v>
                </c:pt>
                <c:pt idx="286">
                  <c:v>0.5955862</c:v>
                </c:pt>
                <c:pt idx="287">
                  <c:v>0.5954037</c:v>
                </c:pt>
                <c:pt idx="288">
                  <c:v>0.5953085</c:v>
                </c:pt>
                <c:pt idx="289">
                  <c:v>0.5957872</c:v>
                </c:pt>
                <c:pt idx="290">
                  <c:v>0.5953567</c:v>
                </c:pt>
                <c:pt idx="291">
                  <c:v>0.5956999</c:v>
                </c:pt>
                <c:pt idx="292">
                  <c:v>0.5952914</c:v>
                </c:pt>
                <c:pt idx="293">
                  <c:v>0.5954532</c:v>
                </c:pt>
                <c:pt idx="294">
                  <c:v>0.595309</c:v>
                </c:pt>
                <c:pt idx="295">
                  <c:v>0.5951882</c:v>
                </c:pt>
                <c:pt idx="296">
                  <c:v>0.595301</c:v>
                </c:pt>
                <c:pt idx="297">
                  <c:v>0.5951779</c:v>
                </c:pt>
                <c:pt idx="298">
                  <c:v>0.5950739</c:v>
                </c:pt>
                <c:pt idx="299">
                  <c:v>0.5955062</c:v>
                </c:pt>
                <c:pt idx="300">
                  <c:v>0.5948013</c:v>
                </c:pt>
                <c:pt idx="301">
                  <c:v>0.5949718</c:v>
                </c:pt>
                <c:pt idx="302">
                  <c:v>0.5951951</c:v>
                </c:pt>
                <c:pt idx="303">
                  <c:v>0.59505</c:v>
                </c:pt>
                <c:pt idx="304">
                  <c:v>0.5952665</c:v>
                </c:pt>
                <c:pt idx="305">
                  <c:v>0.5950969</c:v>
                </c:pt>
                <c:pt idx="306">
                  <c:v>0.5952274</c:v>
                </c:pt>
                <c:pt idx="307">
                  <c:v>0.5948335</c:v>
                </c:pt>
                <c:pt idx="308">
                  <c:v>0.5951015</c:v>
                </c:pt>
                <c:pt idx="309">
                  <c:v>0.5953005</c:v>
                </c:pt>
                <c:pt idx="310">
                  <c:v>0.5952005</c:v>
                </c:pt>
                <c:pt idx="311">
                  <c:v>0.5953901</c:v>
                </c:pt>
                <c:pt idx="312">
                  <c:v>0.5952131</c:v>
                </c:pt>
                <c:pt idx="313">
                  <c:v>0.5952681</c:v>
                </c:pt>
                <c:pt idx="314">
                  <c:v>0.5954091</c:v>
                </c:pt>
                <c:pt idx="315">
                  <c:v>0.5951879</c:v>
                </c:pt>
                <c:pt idx="316">
                  <c:v>0.5952997</c:v>
                </c:pt>
                <c:pt idx="317">
                  <c:v>0.5950987</c:v>
                </c:pt>
                <c:pt idx="318">
                  <c:v>0.5954076</c:v>
                </c:pt>
                <c:pt idx="319">
                  <c:v>0.5951343</c:v>
                </c:pt>
                <c:pt idx="320">
                  <c:v>0.5948197</c:v>
                </c:pt>
                <c:pt idx="321">
                  <c:v>0.5949726</c:v>
                </c:pt>
                <c:pt idx="322">
                  <c:v>0.5952291</c:v>
                </c:pt>
                <c:pt idx="323">
                  <c:v>0.5951085</c:v>
                </c:pt>
                <c:pt idx="324">
                  <c:v>0.5950642</c:v>
                </c:pt>
                <c:pt idx="325">
                  <c:v>0.5952184</c:v>
                </c:pt>
                <c:pt idx="326">
                  <c:v>0.5950916</c:v>
                </c:pt>
                <c:pt idx="327">
                  <c:v>0.5950637</c:v>
                </c:pt>
                <c:pt idx="328">
                  <c:v>0.5951218</c:v>
                </c:pt>
                <c:pt idx="329">
                  <c:v>0.5952053</c:v>
                </c:pt>
                <c:pt idx="330">
                  <c:v>0.595592</c:v>
                </c:pt>
                <c:pt idx="331">
                  <c:v>0.5953818</c:v>
                </c:pt>
                <c:pt idx="332">
                  <c:v>0.5953442</c:v>
                </c:pt>
                <c:pt idx="333">
                  <c:v>0.5953694</c:v>
                </c:pt>
                <c:pt idx="334">
                  <c:v>0.5957475</c:v>
                </c:pt>
                <c:pt idx="335">
                  <c:v>0.5953491</c:v>
                </c:pt>
                <c:pt idx="336">
                  <c:v>0.5958107</c:v>
                </c:pt>
                <c:pt idx="337">
                  <c:v>0.5955187</c:v>
                </c:pt>
                <c:pt idx="338">
                  <c:v>0.5953817</c:v>
                </c:pt>
                <c:pt idx="339">
                  <c:v>0.5956467</c:v>
                </c:pt>
                <c:pt idx="340">
                  <c:v>0.595604</c:v>
                </c:pt>
                <c:pt idx="341">
                  <c:v>0.5953088</c:v>
                </c:pt>
                <c:pt idx="342">
                  <c:v>0.595175</c:v>
                </c:pt>
                <c:pt idx="343">
                  <c:v>0.5953887</c:v>
                </c:pt>
                <c:pt idx="344">
                  <c:v>0.5949906</c:v>
                </c:pt>
                <c:pt idx="345">
                  <c:v>0.5951674</c:v>
                </c:pt>
                <c:pt idx="346">
                  <c:v>0.5952889</c:v>
                </c:pt>
                <c:pt idx="347">
                  <c:v>0.5950682</c:v>
                </c:pt>
                <c:pt idx="348">
                  <c:v>0.5958011</c:v>
                </c:pt>
                <c:pt idx="349">
                  <c:v>0.5950514</c:v>
                </c:pt>
                <c:pt idx="350">
                  <c:v>0.5953201</c:v>
                </c:pt>
                <c:pt idx="351">
                  <c:v>0.5955639</c:v>
                </c:pt>
                <c:pt idx="352">
                  <c:v>0.5954165</c:v>
                </c:pt>
                <c:pt idx="353">
                  <c:v>0.5954383</c:v>
                </c:pt>
                <c:pt idx="354">
                  <c:v>0.5952662</c:v>
                </c:pt>
                <c:pt idx="355">
                  <c:v>0.5957437</c:v>
                </c:pt>
                <c:pt idx="356">
                  <c:v>0.5953871</c:v>
                </c:pt>
                <c:pt idx="357">
                  <c:v>0.5951023</c:v>
                </c:pt>
                <c:pt idx="358">
                  <c:v>0.5951488</c:v>
                </c:pt>
                <c:pt idx="359">
                  <c:v>0.5955089</c:v>
                </c:pt>
                <c:pt idx="360">
                  <c:v>0.5955958</c:v>
                </c:pt>
                <c:pt idx="361">
                  <c:v>0.5953487</c:v>
                </c:pt>
                <c:pt idx="362">
                  <c:v>0.5952506</c:v>
                </c:pt>
                <c:pt idx="363">
                  <c:v>0.5958794</c:v>
                </c:pt>
                <c:pt idx="364">
                  <c:v>0.5956293</c:v>
                </c:pt>
                <c:pt idx="365">
                  <c:v>0.5955509</c:v>
                </c:pt>
                <c:pt idx="366">
                  <c:v>0.5954797</c:v>
                </c:pt>
                <c:pt idx="367">
                  <c:v>0.5956838</c:v>
                </c:pt>
                <c:pt idx="368">
                  <c:v>0.5956685</c:v>
                </c:pt>
                <c:pt idx="369">
                  <c:v>0.5955117</c:v>
                </c:pt>
                <c:pt idx="370">
                  <c:v>0.5956131</c:v>
                </c:pt>
                <c:pt idx="371">
                  <c:v>0.5957237</c:v>
                </c:pt>
                <c:pt idx="372">
                  <c:v>0.5951343</c:v>
                </c:pt>
                <c:pt idx="373">
                  <c:v>0.5953859</c:v>
                </c:pt>
                <c:pt idx="374">
                  <c:v>0.5955019</c:v>
                </c:pt>
                <c:pt idx="375">
                  <c:v>0.5955968</c:v>
                </c:pt>
                <c:pt idx="376">
                  <c:v>0.5955944</c:v>
                </c:pt>
                <c:pt idx="377">
                  <c:v>0.5949696</c:v>
                </c:pt>
                <c:pt idx="378">
                  <c:v>0.594905</c:v>
                </c:pt>
                <c:pt idx="379">
                  <c:v>0.594881</c:v>
                </c:pt>
                <c:pt idx="380">
                  <c:v>0.5949453</c:v>
                </c:pt>
                <c:pt idx="381">
                  <c:v>0.5949648</c:v>
                </c:pt>
                <c:pt idx="382">
                  <c:v>0.594955</c:v>
                </c:pt>
                <c:pt idx="383">
                  <c:v>0.5950036</c:v>
                </c:pt>
                <c:pt idx="384">
                  <c:v>0.5949385</c:v>
                </c:pt>
                <c:pt idx="385">
                  <c:v>0.5950652</c:v>
                </c:pt>
                <c:pt idx="386">
                  <c:v>0.5951669</c:v>
                </c:pt>
                <c:pt idx="387">
                  <c:v>0.5950544</c:v>
                </c:pt>
                <c:pt idx="388">
                  <c:v>0.5951452</c:v>
                </c:pt>
                <c:pt idx="389">
                  <c:v>0.595266</c:v>
                </c:pt>
                <c:pt idx="390">
                  <c:v>0.5953797</c:v>
                </c:pt>
                <c:pt idx="391">
                  <c:v>0.5951234</c:v>
                </c:pt>
                <c:pt idx="392">
                  <c:v>0.5950925</c:v>
                </c:pt>
                <c:pt idx="393">
                  <c:v>0.5953936</c:v>
                </c:pt>
                <c:pt idx="394">
                  <c:v>0.5952152</c:v>
                </c:pt>
                <c:pt idx="395">
                  <c:v>0.5950646</c:v>
                </c:pt>
                <c:pt idx="396">
                  <c:v>0.5952827</c:v>
                </c:pt>
                <c:pt idx="397">
                  <c:v>0.5952017</c:v>
                </c:pt>
                <c:pt idx="398">
                  <c:v>0.5953544</c:v>
                </c:pt>
                <c:pt idx="399">
                  <c:v>0.5954391</c:v>
                </c:pt>
                <c:pt idx="400">
                  <c:v>0.595269</c:v>
                </c:pt>
                <c:pt idx="401">
                  <c:v>0.5953905</c:v>
                </c:pt>
                <c:pt idx="402">
                  <c:v>0.5955891</c:v>
                </c:pt>
                <c:pt idx="403">
                  <c:v>0.595566</c:v>
                </c:pt>
                <c:pt idx="404">
                  <c:v>0.5956434</c:v>
                </c:pt>
                <c:pt idx="405">
                  <c:v>0.5954331</c:v>
                </c:pt>
                <c:pt idx="406">
                  <c:v>0.5954209</c:v>
                </c:pt>
                <c:pt idx="407">
                  <c:v>0.5954161</c:v>
                </c:pt>
                <c:pt idx="408">
                  <c:v>0.5956219</c:v>
                </c:pt>
                <c:pt idx="409">
                  <c:v>0.5955969</c:v>
                </c:pt>
                <c:pt idx="410">
                  <c:v>0.5955116</c:v>
                </c:pt>
                <c:pt idx="411">
                  <c:v>0.5957124705882353</c:v>
                </c:pt>
                <c:pt idx="412">
                  <c:v>0.5956956</c:v>
                </c:pt>
                <c:pt idx="413">
                  <c:v>0.5953053</c:v>
                </c:pt>
                <c:pt idx="414">
                  <c:v>0.595605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datas'!$BK$1728:$BK$2172</c:f>
              <c:numCache>
                <c:ptCount val="445"/>
                <c:pt idx="0">
                  <c:v>0.5957712941176471</c:v>
                </c:pt>
                <c:pt idx="1">
                  <c:v>0.595228705882353</c:v>
                </c:pt>
                <c:pt idx="2">
                  <c:v>0.5958692941176471</c:v>
                </c:pt>
                <c:pt idx="3">
                  <c:v>0.5966012941176472</c:v>
                </c:pt>
                <c:pt idx="4">
                  <c:v>0.5952941176470589</c:v>
                </c:pt>
                <c:pt idx="5">
                  <c:v>0.5958431764705883</c:v>
                </c:pt>
                <c:pt idx="6">
                  <c:v>0.5955882352941176</c:v>
                </c:pt>
                <c:pt idx="7">
                  <c:v>0.5957581176470589</c:v>
                </c:pt>
                <c:pt idx="8">
                  <c:v>0.5959803529411765</c:v>
                </c:pt>
                <c:pt idx="9">
                  <c:v>0.5957974117647059</c:v>
                </c:pt>
                <c:pt idx="10">
                  <c:v>0.5945555294117647</c:v>
                </c:pt>
                <c:pt idx="11">
                  <c:v>0.5947843529411765</c:v>
                </c:pt>
                <c:pt idx="12">
                  <c:v>0.595228705882353</c:v>
                </c:pt>
                <c:pt idx="13">
                  <c:v>0.5949803529411766</c:v>
                </c:pt>
                <c:pt idx="14">
                  <c:v>0.5950849411764707</c:v>
                </c:pt>
                <c:pt idx="15">
                  <c:v>0.5950196470588235</c:v>
                </c:pt>
                <c:pt idx="16">
                  <c:v>0.5951503529411766</c:v>
                </c:pt>
                <c:pt idx="17">
                  <c:v>0.5951830588235294</c:v>
                </c:pt>
                <c:pt idx="18">
                  <c:v>0.5951568235294118</c:v>
                </c:pt>
                <c:pt idx="19">
                  <c:v>0.594967294117647</c:v>
                </c:pt>
                <c:pt idx="20">
                  <c:v>0.5949345882352942</c:v>
                </c:pt>
                <c:pt idx="21">
                  <c:v>0.595098</c:v>
                </c:pt>
                <c:pt idx="22">
                  <c:v>0.595228705882353</c:v>
                </c:pt>
                <c:pt idx="23">
                  <c:v>0.5954967058823529</c:v>
                </c:pt>
                <c:pt idx="24">
                  <c:v>0.5952614117647059</c:v>
                </c:pt>
                <c:pt idx="25">
                  <c:v>0.5951307058823531</c:v>
                </c:pt>
                <c:pt idx="26">
                  <c:v>0.5957255294117647</c:v>
                </c:pt>
                <c:pt idx="27">
                  <c:v>0.5958757647058823</c:v>
                </c:pt>
                <c:pt idx="28">
                  <c:v>0.5957785</c:v>
                </c:pt>
                <c:pt idx="29">
                  <c:v>0.5956078823529413</c:v>
                </c:pt>
                <c:pt idx="30">
                  <c:v>0.5958235294117648</c:v>
                </c:pt>
                <c:pt idx="31">
                  <c:v>0.5957058823529412</c:v>
                </c:pt>
                <c:pt idx="32">
                  <c:v>0.5957908235294118</c:v>
                </c:pt>
                <c:pt idx="33">
                  <c:v>0.5956404705882353</c:v>
                </c:pt>
                <c:pt idx="34">
                  <c:v>0.5960522352941177</c:v>
                </c:pt>
                <c:pt idx="35">
                  <c:v>0.5957908235294118</c:v>
                </c:pt>
                <c:pt idx="36">
                  <c:v>0.595268</c:v>
                </c:pt>
                <c:pt idx="37">
                  <c:v>0.5957189411764706</c:v>
                </c:pt>
                <c:pt idx="38">
                  <c:v>0.5956092</c:v>
                </c:pt>
                <c:pt idx="39">
                  <c:v>0.595982</c:v>
                </c:pt>
                <c:pt idx="40">
                  <c:v>0.5954459</c:v>
                </c:pt>
                <c:pt idx="41">
                  <c:v>0.5958104705882353</c:v>
                </c:pt>
                <c:pt idx="42">
                  <c:v>0.5959866</c:v>
                </c:pt>
                <c:pt idx="43">
                  <c:v>0.596098</c:v>
                </c:pt>
                <c:pt idx="44">
                  <c:v>0.5953033</c:v>
                </c:pt>
                <c:pt idx="45">
                  <c:v>0.5952091764705884</c:v>
                </c:pt>
                <c:pt idx="46">
                  <c:v>0.5956337</c:v>
                </c:pt>
                <c:pt idx="47">
                  <c:v>0.5959058</c:v>
                </c:pt>
                <c:pt idx="48">
                  <c:v>0.5956122</c:v>
                </c:pt>
                <c:pt idx="49">
                  <c:v>0.5956467</c:v>
                </c:pt>
                <c:pt idx="50">
                  <c:v>0.5958946</c:v>
                </c:pt>
                <c:pt idx="51">
                  <c:v>0.5954328</c:v>
                </c:pt>
                <c:pt idx="52">
                  <c:v>0.5956582</c:v>
                </c:pt>
                <c:pt idx="53">
                  <c:v>0.5955455</c:v>
                </c:pt>
                <c:pt idx="54">
                  <c:v>0.5959529</c:v>
                </c:pt>
                <c:pt idx="55">
                  <c:v>0.5957233</c:v>
                </c:pt>
                <c:pt idx="56">
                  <c:v>0.5963251</c:v>
                </c:pt>
                <c:pt idx="57">
                  <c:v>0.596118</c:v>
                </c:pt>
                <c:pt idx="58">
                  <c:v>0.5956764</c:v>
                </c:pt>
                <c:pt idx="59">
                  <c:v>0.5958258</c:v>
                </c:pt>
                <c:pt idx="60">
                  <c:v>0.5960675</c:v>
                </c:pt>
                <c:pt idx="61">
                  <c:v>0.596145</c:v>
                </c:pt>
                <c:pt idx="62">
                  <c:v>0.5958883</c:v>
                </c:pt>
                <c:pt idx="63">
                  <c:v>0.5956821</c:v>
                </c:pt>
                <c:pt idx="64">
                  <c:v>0.59595</c:v>
                </c:pt>
                <c:pt idx="65">
                  <c:v>0.5958438</c:v>
                </c:pt>
                <c:pt idx="66">
                  <c:v>0.5959057</c:v>
                </c:pt>
                <c:pt idx="67">
                  <c:v>0.5957261</c:v>
                </c:pt>
                <c:pt idx="68">
                  <c:v>0.5956868</c:v>
                </c:pt>
                <c:pt idx="69">
                  <c:v>0.5959411</c:v>
                </c:pt>
                <c:pt idx="70">
                  <c:v>0.5958674</c:v>
                </c:pt>
                <c:pt idx="71">
                  <c:v>0.5958248</c:v>
                </c:pt>
                <c:pt idx="72">
                  <c:v>0.5958723</c:v>
                </c:pt>
                <c:pt idx="73">
                  <c:v>0.5959593</c:v>
                </c:pt>
                <c:pt idx="74">
                  <c:v>0.5960861</c:v>
                </c:pt>
                <c:pt idx="75">
                  <c:v>0.5956213</c:v>
                </c:pt>
                <c:pt idx="76">
                  <c:v>0.596163</c:v>
                </c:pt>
                <c:pt idx="77">
                  <c:v>0.5962765</c:v>
                </c:pt>
                <c:pt idx="78">
                  <c:v>0.5957375</c:v>
                </c:pt>
                <c:pt idx="79">
                  <c:v>0.5961269</c:v>
                </c:pt>
                <c:pt idx="80">
                  <c:v>0.596188</c:v>
                </c:pt>
                <c:pt idx="81">
                  <c:v>0.595744</c:v>
                </c:pt>
                <c:pt idx="82">
                  <c:v>0.5959354</c:v>
                </c:pt>
                <c:pt idx="83">
                  <c:v>0.595582</c:v>
                </c:pt>
                <c:pt idx="84">
                  <c:v>0.5956764</c:v>
                </c:pt>
                <c:pt idx="85">
                  <c:v>0.5955672</c:v>
                </c:pt>
                <c:pt idx="86">
                  <c:v>0.595638</c:v>
                </c:pt>
                <c:pt idx="87">
                  <c:v>0.5953456</c:v>
                </c:pt>
                <c:pt idx="88">
                  <c:v>0.595386</c:v>
                </c:pt>
                <c:pt idx="89">
                  <c:v>0.5955683</c:v>
                </c:pt>
                <c:pt idx="90">
                  <c:v>0.5952021</c:v>
                </c:pt>
                <c:pt idx="91">
                  <c:v>0.5954476</c:v>
                </c:pt>
                <c:pt idx="92">
                  <c:v>0.5956998</c:v>
                </c:pt>
                <c:pt idx="93">
                  <c:v>0.5953605</c:v>
                </c:pt>
                <c:pt idx="94">
                  <c:v>0.5958761</c:v>
                </c:pt>
                <c:pt idx="95">
                  <c:v>0.5954121</c:v>
                </c:pt>
                <c:pt idx="96">
                  <c:v>0.5956035</c:v>
                </c:pt>
                <c:pt idx="97">
                  <c:v>0.5957411</c:v>
                </c:pt>
                <c:pt idx="98">
                  <c:v>0.5955612</c:v>
                </c:pt>
                <c:pt idx="99">
                  <c:v>0.5956963</c:v>
                </c:pt>
                <c:pt idx="100">
                  <c:v>0.5954664</c:v>
                </c:pt>
                <c:pt idx="101">
                  <c:v>0.5953961</c:v>
                </c:pt>
                <c:pt idx="102">
                  <c:v>0.5954745</c:v>
                </c:pt>
                <c:pt idx="103">
                  <c:v>0.5955394</c:v>
                </c:pt>
                <c:pt idx="104">
                  <c:v>0.5955586</c:v>
                </c:pt>
                <c:pt idx="105">
                  <c:v>0.5954123</c:v>
                </c:pt>
                <c:pt idx="106">
                  <c:v>0.5955956</c:v>
                </c:pt>
                <c:pt idx="107">
                  <c:v>0.5956768</c:v>
                </c:pt>
                <c:pt idx="108">
                  <c:v>0.5953239</c:v>
                </c:pt>
                <c:pt idx="109">
                  <c:v>0.5954487</c:v>
                </c:pt>
                <c:pt idx="110">
                  <c:v>0.595392</c:v>
                </c:pt>
                <c:pt idx="111">
                  <c:v>0.5952242</c:v>
                </c:pt>
                <c:pt idx="112">
                  <c:v>0.5952106</c:v>
                </c:pt>
                <c:pt idx="113">
                  <c:v>0.5952969</c:v>
                </c:pt>
                <c:pt idx="114">
                  <c:v>0.5955096</c:v>
                </c:pt>
                <c:pt idx="115">
                  <c:v>0.5952307</c:v>
                </c:pt>
                <c:pt idx="116">
                  <c:v>0.5949877</c:v>
                </c:pt>
                <c:pt idx="117">
                  <c:v>0.5958406</c:v>
                </c:pt>
                <c:pt idx="118">
                  <c:v>0.5954518</c:v>
                </c:pt>
                <c:pt idx="119">
                  <c:v>0.5956238</c:v>
                </c:pt>
                <c:pt idx="120">
                  <c:v>0.5958307</c:v>
                </c:pt>
                <c:pt idx="121">
                  <c:v>0.5956926</c:v>
                </c:pt>
                <c:pt idx="122">
                  <c:v>0.5957084</c:v>
                </c:pt>
                <c:pt idx="123">
                  <c:v>0.595605</c:v>
                </c:pt>
                <c:pt idx="124">
                  <c:v>0.5958756</c:v>
                </c:pt>
                <c:pt idx="125">
                  <c:v>0.5959467</c:v>
                </c:pt>
                <c:pt idx="126">
                  <c:v>0.5960554</c:v>
                </c:pt>
                <c:pt idx="127">
                  <c:v>0.5959003</c:v>
                </c:pt>
                <c:pt idx="128">
                  <c:v>0.5957632</c:v>
                </c:pt>
                <c:pt idx="129">
                  <c:v>0.5958138</c:v>
                </c:pt>
                <c:pt idx="130">
                  <c:v>0.5957192</c:v>
                </c:pt>
                <c:pt idx="131">
                  <c:v>0.5960622</c:v>
                </c:pt>
                <c:pt idx="132">
                  <c:v>0.5959154</c:v>
                </c:pt>
                <c:pt idx="133">
                  <c:v>0.5962406</c:v>
                </c:pt>
                <c:pt idx="134">
                  <c:v>0.5956001</c:v>
                </c:pt>
                <c:pt idx="135">
                  <c:v>0.5957294</c:v>
                </c:pt>
                <c:pt idx="136">
                  <c:v>0.5961251</c:v>
                </c:pt>
                <c:pt idx="137">
                  <c:v>0.5960157</c:v>
                </c:pt>
                <c:pt idx="138">
                  <c:v>0.5960127</c:v>
                </c:pt>
                <c:pt idx="139">
                  <c:v>0.5959053</c:v>
                </c:pt>
                <c:pt idx="140">
                  <c:v>0.5958959</c:v>
                </c:pt>
                <c:pt idx="141">
                  <c:v>0.5959408</c:v>
                </c:pt>
                <c:pt idx="142">
                  <c:v>0.5956572</c:v>
                </c:pt>
                <c:pt idx="143">
                  <c:v>0.5959692</c:v>
                </c:pt>
                <c:pt idx="144">
                  <c:v>0.5958632</c:v>
                </c:pt>
                <c:pt idx="145">
                  <c:v>0.5960349</c:v>
                </c:pt>
                <c:pt idx="146">
                  <c:v>0.5958871</c:v>
                </c:pt>
                <c:pt idx="147">
                  <c:v>0.5958107</c:v>
                </c:pt>
                <c:pt idx="148">
                  <c:v>0.5958203</c:v>
                </c:pt>
                <c:pt idx="149">
                  <c:v>0.5953393</c:v>
                </c:pt>
                <c:pt idx="150">
                  <c:v>0.5954652</c:v>
                </c:pt>
                <c:pt idx="151">
                  <c:v>0.5958823</c:v>
                </c:pt>
                <c:pt idx="152">
                  <c:v>0.5956462</c:v>
                </c:pt>
                <c:pt idx="153">
                  <c:v>0.5959574</c:v>
                </c:pt>
                <c:pt idx="154">
                  <c:v>0.595422</c:v>
                </c:pt>
                <c:pt idx="155">
                  <c:v>0.5957472</c:v>
                </c:pt>
                <c:pt idx="156">
                  <c:v>0.5953247</c:v>
                </c:pt>
                <c:pt idx="157">
                  <c:v>0.5954665</c:v>
                </c:pt>
                <c:pt idx="158">
                  <c:v>0.5951229</c:v>
                </c:pt>
                <c:pt idx="159">
                  <c:v>0.5953683</c:v>
                </c:pt>
                <c:pt idx="160">
                  <c:v>0.5955408</c:v>
                </c:pt>
                <c:pt idx="161">
                  <c:v>0.5955093</c:v>
                </c:pt>
                <c:pt idx="162">
                  <c:v>0.5956577</c:v>
                </c:pt>
                <c:pt idx="163">
                  <c:v>0.595757</c:v>
                </c:pt>
                <c:pt idx="164">
                  <c:v>0.5956246</c:v>
                </c:pt>
                <c:pt idx="165">
                  <c:v>0.5956387</c:v>
                </c:pt>
                <c:pt idx="166">
                  <c:v>0.5957261</c:v>
                </c:pt>
                <c:pt idx="167">
                  <c:v>0.5959759</c:v>
                </c:pt>
                <c:pt idx="168">
                  <c:v>0.5960521</c:v>
                </c:pt>
                <c:pt idx="169">
                  <c:v>0.5956484</c:v>
                </c:pt>
                <c:pt idx="170">
                  <c:v>0.5960508</c:v>
                </c:pt>
                <c:pt idx="171">
                  <c:v>0.5958733</c:v>
                </c:pt>
                <c:pt idx="172">
                  <c:v>0.5953369</c:v>
                </c:pt>
                <c:pt idx="173">
                  <c:v>0.595752</c:v>
                </c:pt>
                <c:pt idx="174">
                  <c:v>0.5958512</c:v>
                </c:pt>
                <c:pt idx="175">
                  <c:v>0.5956706</c:v>
                </c:pt>
                <c:pt idx="176">
                  <c:v>0.5957024</c:v>
                </c:pt>
                <c:pt idx="177">
                  <c:v>0.5956515</c:v>
                </c:pt>
                <c:pt idx="178">
                  <c:v>0.5955987</c:v>
                </c:pt>
                <c:pt idx="179">
                  <c:v>0.595566</c:v>
                </c:pt>
                <c:pt idx="180">
                  <c:v>0.595703</c:v>
                </c:pt>
                <c:pt idx="181">
                  <c:v>0.5957863</c:v>
                </c:pt>
                <c:pt idx="182">
                  <c:v>0.5958654</c:v>
                </c:pt>
                <c:pt idx="183">
                  <c:v>0.5959191</c:v>
                </c:pt>
                <c:pt idx="184">
                  <c:v>0.5961012</c:v>
                </c:pt>
                <c:pt idx="185">
                  <c:v>0.5958705</c:v>
                </c:pt>
                <c:pt idx="186">
                  <c:v>0.5962703</c:v>
                </c:pt>
                <c:pt idx="187">
                  <c:v>0.595775</c:v>
                </c:pt>
                <c:pt idx="188">
                  <c:v>0.5960974</c:v>
                </c:pt>
                <c:pt idx="189">
                  <c:v>0.5960999</c:v>
                </c:pt>
                <c:pt idx="190">
                  <c:v>0.5959807</c:v>
                </c:pt>
                <c:pt idx="191">
                  <c:v>0.5961525</c:v>
                </c:pt>
                <c:pt idx="192">
                  <c:v>0.596185</c:v>
                </c:pt>
                <c:pt idx="193">
                  <c:v>0.5959938</c:v>
                </c:pt>
                <c:pt idx="194">
                  <c:v>0.5961703</c:v>
                </c:pt>
                <c:pt idx="195">
                  <c:v>0.5960266</c:v>
                </c:pt>
                <c:pt idx="196">
                  <c:v>0.5958792</c:v>
                </c:pt>
                <c:pt idx="197">
                  <c:v>0.5960567</c:v>
                </c:pt>
                <c:pt idx="198">
                  <c:v>0.5954629</c:v>
                </c:pt>
                <c:pt idx="199">
                  <c:v>0.5953224</c:v>
                </c:pt>
                <c:pt idx="200">
                  <c:v>0.5952724</c:v>
                </c:pt>
                <c:pt idx="201">
                  <c:v>0.5955296</c:v>
                </c:pt>
                <c:pt idx="202">
                  <c:v>0.595244</c:v>
                </c:pt>
                <c:pt idx="203">
                  <c:v>0.5954075</c:v>
                </c:pt>
                <c:pt idx="204">
                  <c:v>0.5954462</c:v>
                </c:pt>
                <c:pt idx="205">
                  <c:v>0.5954347</c:v>
                </c:pt>
                <c:pt idx="206">
                  <c:v>0.5953021</c:v>
                </c:pt>
                <c:pt idx="207">
                  <c:v>0.5954794</c:v>
                </c:pt>
                <c:pt idx="208">
                  <c:v>0.5952499</c:v>
                </c:pt>
                <c:pt idx="209">
                  <c:v>0.5955216</c:v>
                </c:pt>
                <c:pt idx="210">
                  <c:v>0.5952262</c:v>
                </c:pt>
                <c:pt idx="211">
                  <c:v>0.5954495</c:v>
                </c:pt>
                <c:pt idx="212">
                  <c:v>0.5953012</c:v>
                </c:pt>
                <c:pt idx="213">
                  <c:v>0.5953767</c:v>
                </c:pt>
                <c:pt idx="214">
                  <c:v>0.5954229</c:v>
                </c:pt>
                <c:pt idx="215">
                  <c:v>0.5953042</c:v>
                </c:pt>
                <c:pt idx="216">
                  <c:v>0.5953651</c:v>
                </c:pt>
                <c:pt idx="217">
                  <c:v>0.5955784</c:v>
                </c:pt>
                <c:pt idx="218">
                  <c:v>0.5955364</c:v>
                </c:pt>
                <c:pt idx="219">
                  <c:v>0.5955388</c:v>
                </c:pt>
                <c:pt idx="220">
                  <c:v>0.5954843</c:v>
                </c:pt>
                <c:pt idx="221">
                  <c:v>0.5953683</c:v>
                </c:pt>
                <c:pt idx="222">
                  <c:v>0.5955805</c:v>
                </c:pt>
                <c:pt idx="223">
                  <c:v>0.5956512</c:v>
                </c:pt>
                <c:pt idx="224">
                  <c:v>0.5958911</c:v>
                </c:pt>
                <c:pt idx="225">
                  <c:v>0.5955813</c:v>
                </c:pt>
                <c:pt idx="226">
                  <c:v>0.5958167</c:v>
                </c:pt>
                <c:pt idx="227">
                  <c:v>0.5957379</c:v>
                </c:pt>
                <c:pt idx="228">
                  <c:v>0.5957671</c:v>
                </c:pt>
                <c:pt idx="229">
                  <c:v>0.595791</c:v>
                </c:pt>
                <c:pt idx="230">
                  <c:v>0.5954505</c:v>
                </c:pt>
                <c:pt idx="231">
                  <c:v>0.5959062</c:v>
                </c:pt>
                <c:pt idx="232">
                  <c:v>0.595708</c:v>
                </c:pt>
                <c:pt idx="233">
                  <c:v>0.5954003</c:v>
                </c:pt>
                <c:pt idx="234">
                  <c:v>0.5957592</c:v>
                </c:pt>
                <c:pt idx="235">
                  <c:v>0.5954968</c:v>
                </c:pt>
                <c:pt idx="236">
                  <c:v>0.5951756</c:v>
                </c:pt>
                <c:pt idx="237">
                  <c:v>0.5953971</c:v>
                </c:pt>
                <c:pt idx="238">
                  <c:v>0.5956805</c:v>
                </c:pt>
                <c:pt idx="239">
                  <c:v>0.5955666</c:v>
                </c:pt>
                <c:pt idx="240">
                  <c:v>0.595724</c:v>
                </c:pt>
                <c:pt idx="241">
                  <c:v>0.5956164</c:v>
                </c:pt>
                <c:pt idx="242">
                  <c:v>0.5958446</c:v>
                </c:pt>
                <c:pt idx="243">
                  <c:v>0.5957824</c:v>
                </c:pt>
                <c:pt idx="244">
                  <c:v>0.5957253</c:v>
                </c:pt>
                <c:pt idx="245">
                  <c:v>0.5957738</c:v>
                </c:pt>
                <c:pt idx="246">
                  <c:v>0.5957543</c:v>
                </c:pt>
                <c:pt idx="247">
                  <c:v>0.5956331</c:v>
                </c:pt>
                <c:pt idx="248">
                  <c:v>0.5957302</c:v>
                </c:pt>
                <c:pt idx="249">
                  <c:v>0.5957751</c:v>
                </c:pt>
                <c:pt idx="250">
                  <c:v>0.5958269</c:v>
                </c:pt>
                <c:pt idx="251">
                  <c:v>0.5957813</c:v>
                </c:pt>
                <c:pt idx="252">
                  <c:v>0.5955676</c:v>
                </c:pt>
                <c:pt idx="253">
                  <c:v>0.5953816</c:v>
                </c:pt>
                <c:pt idx="254">
                  <c:v>0.5957979</c:v>
                </c:pt>
                <c:pt idx="255">
                  <c:v>0.5950105</c:v>
                </c:pt>
                <c:pt idx="256">
                  <c:v>0.5951278</c:v>
                </c:pt>
                <c:pt idx="257">
                  <c:v>0.5953527</c:v>
                </c:pt>
                <c:pt idx="258">
                  <c:v>0.5957642</c:v>
                </c:pt>
                <c:pt idx="259">
                  <c:v>0.5952864</c:v>
                </c:pt>
                <c:pt idx="260">
                  <c:v>0.5954861</c:v>
                </c:pt>
                <c:pt idx="261">
                  <c:v>0.5951144</c:v>
                </c:pt>
                <c:pt idx="262">
                  <c:v>0.5953044</c:v>
                </c:pt>
                <c:pt idx="263">
                  <c:v>0.5957596</c:v>
                </c:pt>
                <c:pt idx="264">
                  <c:v>0.5955278</c:v>
                </c:pt>
                <c:pt idx="265">
                  <c:v>0.5956906</c:v>
                </c:pt>
                <c:pt idx="266">
                  <c:v>0.595709</c:v>
                </c:pt>
                <c:pt idx="267">
                  <c:v>0.5955943</c:v>
                </c:pt>
                <c:pt idx="268">
                  <c:v>0.5955317</c:v>
                </c:pt>
                <c:pt idx="269">
                  <c:v>0.5955025</c:v>
                </c:pt>
                <c:pt idx="270">
                  <c:v>0.5953429</c:v>
                </c:pt>
                <c:pt idx="271">
                  <c:v>0.5953335</c:v>
                </c:pt>
                <c:pt idx="272">
                  <c:v>0.5951648</c:v>
                </c:pt>
                <c:pt idx="273">
                  <c:v>0.5955104</c:v>
                </c:pt>
                <c:pt idx="274">
                  <c:v>0.5953292</c:v>
                </c:pt>
                <c:pt idx="275">
                  <c:v>0.5952114</c:v>
                </c:pt>
                <c:pt idx="276">
                  <c:v>0.595601</c:v>
                </c:pt>
                <c:pt idx="277">
                  <c:v>0.5955333</c:v>
                </c:pt>
                <c:pt idx="278">
                  <c:v>0.5955695</c:v>
                </c:pt>
                <c:pt idx="279">
                  <c:v>0.5952377</c:v>
                </c:pt>
                <c:pt idx="280">
                  <c:v>0.5954417</c:v>
                </c:pt>
                <c:pt idx="281">
                  <c:v>0.5953271</c:v>
                </c:pt>
                <c:pt idx="282">
                  <c:v>0.5953879</c:v>
                </c:pt>
                <c:pt idx="283">
                  <c:v>0.5952313</c:v>
                </c:pt>
                <c:pt idx="284">
                  <c:v>0.5951205</c:v>
                </c:pt>
                <c:pt idx="285">
                  <c:v>0.5951045</c:v>
                </c:pt>
                <c:pt idx="286">
                  <c:v>0.5949821</c:v>
                </c:pt>
                <c:pt idx="287">
                  <c:v>0.5952133</c:v>
                </c:pt>
                <c:pt idx="288">
                  <c:v>0.5953653</c:v>
                </c:pt>
                <c:pt idx="289">
                  <c:v>0.5948095</c:v>
                </c:pt>
                <c:pt idx="290">
                  <c:v>0.595096</c:v>
                </c:pt>
                <c:pt idx="291">
                  <c:v>0.5954589</c:v>
                </c:pt>
                <c:pt idx="292">
                  <c:v>0.5953235</c:v>
                </c:pt>
                <c:pt idx="293">
                  <c:v>0.5952864</c:v>
                </c:pt>
                <c:pt idx="294">
                  <c:v>0.5955961</c:v>
                </c:pt>
                <c:pt idx="295">
                  <c:v>0.5950817</c:v>
                </c:pt>
                <c:pt idx="296">
                  <c:v>0.5954232</c:v>
                </c:pt>
                <c:pt idx="297">
                  <c:v>0.5952751</c:v>
                </c:pt>
                <c:pt idx="298">
                  <c:v>0.5951785</c:v>
                </c:pt>
                <c:pt idx="299">
                  <c:v>0.5953131</c:v>
                </c:pt>
                <c:pt idx="300">
                  <c:v>0.5951005</c:v>
                </c:pt>
                <c:pt idx="301">
                  <c:v>0.5951987</c:v>
                </c:pt>
                <c:pt idx="302">
                  <c:v>0.5951394</c:v>
                </c:pt>
                <c:pt idx="303">
                  <c:v>0.5953071</c:v>
                </c:pt>
                <c:pt idx="304">
                  <c:v>0.5948307</c:v>
                </c:pt>
                <c:pt idx="305">
                  <c:v>0.5951888</c:v>
                </c:pt>
                <c:pt idx="306">
                  <c:v>0.5951696</c:v>
                </c:pt>
                <c:pt idx="307">
                  <c:v>0.594912</c:v>
                </c:pt>
                <c:pt idx="308">
                  <c:v>0.5950474</c:v>
                </c:pt>
                <c:pt idx="309">
                  <c:v>0.5952604</c:v>
                </c:pt>
                <c:pt idx="310">
                  <c:v>0.5953289</c:v>
                </c:pt>
                <c:pt idx="311">
                  <c:v>0.5952151</c:v>
                </c:pt>
                <c:pt idx="312">
                  <c:v>0.5950943</c:v>
                </c:pt>
                <c:pt idx="313">
                  <c:v>0.5949213</c:v>
                </c:pt>
                <c:pt idx="314">
                  <c:v>0.5948946</c:v>
                </c:pt>
                <c:pt idx="315">
                  <c:v>0.5950288</c:v>
                </c:pt>
                <c:pt idx="316">
                  <c:v>0.5951041</c:v>
                </c:pt>
                <c:pt idx="317">
                  <c:v>0.5949268</c:v>
                </c:pt>
                <c:pt idx="318">
                  <c:v>0.5949067</c:v>
                </c:pt>
                <c:pt idx="319">
                  <c:v>0.5951427</c:v>
                </c:pt>
                <c:pt idx="320">
                  <c:v>0.5946325</c:v>
                </c:pt>
                <c:pt idx="321">
                  <c:v>0.5946238</c:v>
                </c:pt>
                <c:pt idx="322">
                  <c:v>0.5948554</c:v>
                </c:pt>
                <c:pt idx="323">
                  <c:v>0.5947409</c:v>
                </c:pt>
                <c:pt idx="324">
                  <c:v>0.59471</c:v>
                </c:pt>
                <c:pt idx="325">
                  <c:v>0.5948652</c:v>
                </c:pt>
                <c:pt idx="326">
                  <c:v>0.5948301</c:v>
                </c:pt>
                <c:pt idx="327">
                  <c:v>0.594977</c:v>
                </c:pt>
                <c:pt idx="328">
                  <c:v>0.5949881</c:v>
                </c:pt>
                <c:pt idx="329">
                  <c:v>0.5948223</c:v>
                </c:pt>
                <c:pt idx="330">
                  <c:v>0.5949685</c:v>
                </c:pt>
                <c:pt idx="331">
                  <c:v>0.594725</c:v>
                </c:pt>
                <c:pt idx="332">
                  <c:v>0.5952295</c:v>
                </c:pt>
                <c:pt idx="333">
                  <c:v>0.5951909</c:v>
                </c:pt>
                <c:pt idx="334">
                  <c:v>0.5956551</c:v>
                </c:pt>
                <c:pt idx="335">
                  <c:v>0.5954482</c:v>
                </c:pt>
                <c:pt idx="336">
                  <c:v>0.5950231</c:v>
                </c:pt>
                <c:pt idx="337">
                  <c:v>0.5953271</c:v>
                </c:pt>
                <c:pt idx="338">
                  <c:v>0.5954167</c:v>
                </c:pt>
                <c:pt idx="339">
                  <c:v>0.5957392</c:v>
                </c:pt>
                <c:pt idx="340">
                  <c:v>0.5953599</c:v>
                </c:pt>
                <c:pt idx="341">
                  <c:v>0.5952197</c:v>
                </c:pt>
                <c:pt idx="342">
                  <c:v>0.5956306</c:v>
                </c:pt>
                <c:pt idx="343">
                  <c:v>0.5952508</c:v>
                </c:pt>
                <c:pt idx="344">
                  <c:v>0.5950492</c:v>
                </c:pt>
                <c:pt idx="345">
                  <c:v>0.5950289</c:v>
                </c:pt>
                <c:pt idx="346">
                  <c:v>0.5953647</c:v>
                </c:pt>
                <c:pt idx="347">
                  <c:v>0.5952255</c:v>
                </c:pt>
                <c:pt idx="348">
                  <c:v>0.5954886</c:v>
                </c:pt>
                <c:pt idx="349">
                  <c:v>0.5953141</c:v>
                </c:pt>
                <c:pt idx="350">
                  <c:v>0.5952437</c:v>
                </c:pt>
                <c:pt idx="351">
                  <c:v>0.5952323</c:v>
                </c:pt>
                <c:pt idx="352">
                  <c:v>0.5952902</c:v>
                </c:pt>
                <c:pt idx="353">
                  <c:v>0.5953332</c:v>
                </c:pt>
                <c:pt idx="354">
                  <c:v>0.5950777</c:v>
                </c:pt>
                <c:pt idx="355">
                  <c:v>0.5952347</c:v>
                </c:pt>
                <c:pt idx="356">
                  <c:v>0.5952054</c:v>
                </c:pt>
                <c:pt idx="357">
                  <c:v>0.5952935</c:v>
                </c:pt>
                <c:pt idx="358">
                  <c:v>0.5952573</c:v>
                </c:pt>
                <c:pt idx="359">
                  <c:v>0.5953257</c:v>
                </c:pt>
                <c:pt idx="360">
                  <c:v>0.5952168</c:v>
                </c:pt>
                <c:pt idx="361">
                  <c:v>0.595377</c:v>
                </c:pt>
                <c:pt idx="362">
                  <c:v>0.5956024</c:v>
                </c:pt>
                <c:pt idx="363">
                  <c:v>0.5952886</c:v>
                </c:pt>
                <c:pt idx="364">
                  <c:v>0.595244</c:v>
                </c:pt>
                <c:pt idx="365">
                  <c:v>0.5953651</c:v>
                </c:pt>
                <c:pt idx="366">
                  <c:v>0.5956907</c:v>
                </c:pt>
                <c:pt idx="367">
                  <c:v>0.5956051</c:v>
                </c:pt>
                <c:pt idx="368">
                  <c:v>0.5952932</c:v>
                </c:pt>
                <c:pt idx="369">
                  <c:v>0.5951662</c:v>
                </c:pt>
                <c:pt idx="370">
                  <c:v>0.5951021</c:v>
                </c:pt>
                <c:pt idx="371">
                  <c:v>0.5952371</c:v>
                </c:pt>
                <c:pt idx="372">
                  <c:v>0.5955358</c:v>
                </c:pt>
                <c:pt idx="373">
                  <c:v>0.5955014</c:v>
                </c:pt>
                <c:pt idx="374">
                  <c:v>0.5954772</c:v>
                </c:pt>
                <c:pt idx="375">
                  <c:v>0.5954882</c:v>
                </c:pt>
                <c:pt idx="376">
                  <c:v>0.5955625</c:v>
                </c:pt>
                <c:pt idx="377">
                  <c:v>0.5952864</c:v>
                </c:pt>
                <c:pt idx="378">
                  <c:v>0.5951296</c:v>
                </c:pt>
                <c:pt idx="379">
                  <c:v>0.5955364</c:v>
                </c:pt>
                <c:pt idx="380">
                  <c:v>0.5953416</c:v>
                </c:pt>
                <c:pt idx="381">
                  <c:v>0.5952029</c:v>
                </c:pt>
                <c:pt idx="382">
                  <c:v>0.5953172</c:v>
                </c:pt>
                <c:pt idx="383">
                  <c:v>0.5951311</c:v>
                </c:pt>
                <c:pt idx="384">
                  <c:v>0.5953082</c:v>
                </c:pt>
                <c:pt idx="385">
                  <c:v>0.5953823</c:v>
                </c:pt>
                <c:pt idx="386">
                  <c:v>0.595706</c:v>
                </c:pt>
                <c:pt idx="387">
                  <c:v>0.5956297</c:v>
                </c:pt>
                <c:pt idx="388">
                  <c:v>0.5957158</c:v>
                </c:pt>
                <c:pt idx="389">
                  <c:v>0.5953409</c:v>
                </c:pt>
                <c:pt idx="390">
                  <c:v>0.5955778</c:v>
                </c:pt>
                <c:pt idx="391">
                  <c:v>0.5958634</c:v>
                </c:pt>
                <c:pt idx="392">
                  <c:v>0.5955783</c:v>
                </c:pt>
                <c:pt idx="393">
                  <c:v>0.5954829</c:v>
                </c:pt>
                <c:pt idx="394">
                  <c:v>0.5953452</c:v>
                </c:pt>
                <c:pt idx="395">
                  <c:v>0.5955454</c:v>
                </c:pt>
                <c:pt idx="396">
                  <c:v>0.5955739</c:v>
                </c:pt>
                <c:pt idx="397">
                  <c:v>0.5951912</c:v>
                </c:pt>
                <c:pt idx="398">
                  <c:v>0.5951198</c:v>
                </c:pt>
                <c:pt idx="399">
                  <c:v>0.595162</c:v>
                </c:pt>
                <c:pt idx="400">
                  <c:v>0.595157</c:v>
                </c:pt>
                <c:pt idx="401">
                  <c:v>0.5951268</c:v>
                </c:pt>
                <c:pt idx="402">
                  <c:v>0.5950366</c:v>
                </c:pt>
                <c:pt idx="403">
                  <c:v>0.595469</c:v>
                </c:pt>
                <c:pt idx="404">
                  <c:v>0.595126</c:v>
                </c:pt>
                <c:pt idx="405">
                  <c:v>0.5949724</c:v>
                </c:pt>
                <c:pt idx="406">
                  <c:v>0.5948007</c:v>
                </c:pt>
                <c:pt idx="407">
                  <c:v>0.5953425</c:v>
                </c:pt>
                <c:pt idx="408">
                  <c:v>0.5956361</c:v>
                </c:pt>
                <c:pt idx="409">
                  <c:v>0.5955916</c:v>
                </c:pt>
                <c:pt idx="410">
                  <c:v>0.5957363</c:v>
                </c:pt>
                <c:pt idx="411">
                  <c:v>0.5953667</c:v>
                </c:pt>
                <c:pt idx="412">
                  <c:v>0.5949421</c:v>
                </c:pt>
                <c:pt idx="413">
                  <c:v>0.595441</c:v>
                </c:pt>
                <c:pt idx="414">
                  <c:v>0.5955122</c:v>
                </c:pt>
                <c:pt idx="415">
                  <c:v>0.5953201</c:v>
                </c:pt>
                <c:pt idx="416">
                  <c:v>0.5952351</c:v>
                </c:pt>
                <c:pt idx="417">
                  <c:v>0.5950255</c:v>
                </c:pt>
                <c:pt idx="418">
                  <c:v>0.5953363</c:v>
                </c:pt>
                <c:pt idx="419">
                  <c:v>0.5952896</c:v>
                </c:pt>
                <c:pt idx="420">
                  <c:v>0.5953375</c:v>
                </c:pt>
                <c:pt idx="421">
                  <c:v>0.5951857</c:v>
                </c:pt>
                <c:pt idx="422">
                  <c:v>0.5949848</c:v>
                </c:pt>
                <c:pt idx="423">
                  <c:v>0.5951914</c:v>
                </c:pt>
                <c:pt idx="424">
                  <c:v>0.5950924</c:v>
                </c:pt>
                <c:pt idx="425">
                  <c:v>0.5950671</c:v>
                </c:pt>
                <c:pt idx="426">
                  <c:v>0.5951066</c:v>
                </c:pt>
                <c:pt idx="427">
                  <c:v>0.5951835</c:v>
                </c:pt>
                <c:pt idx="428">
                  <c:v>0.5948765</c:v>
                </c:pt>
                <c:pt idx="429">
                  <c:v>0.5949892</c:v>
                </c:pt>
                <c:pt idx="430">
                  <c:v>0.5951624</c:v>
                </c:pt>
                <c:pt idx="431">
                  <c:v>0.5955131</c:v>
                </c:pt>
                <c:pt idx="432">
                  <c:v>0.5962095</c:v>
                </c:pt>
                <c:pt idx="433">
                  <c:v>0.5958823529411765</c:v>
                </c:pt>
                <c:pt idx="434">
                  <c:v>0.5952222352941177</c:v>
                </c:pt>
                <c:pt idx="435">
                  <c:v>0.5958959</c:v>
                </c:pt>
                <c:pt idx="436">
                  <c:v>0.5949531</c:v>
                </c:pt>
                <c:pt idx="437">
                  <c:v>0.5951333</c:v>
                </c:pt>
                <c:pt idx="438">
                  <c:v>0.5949234</c:v>
                </c:pt>
                <c:pt idx="439">
                  <c:v>0.5953652</c:v>
                </c:pt>
                <c:pt idx="440">
                  <c:v>0.5953936</c:v>
                </c:pt>
                <c:pt idx="441">
                  <c:v>0.5953243</c:v>
                </c:pt>
                <c:pt idx="442">
                  <c:v>0.5956023</c:v>
                </c:pt>
                <c:pt idx="443">
                  <c:v>0.5956874</c:v>
                </c:pt>
                <c:pt idx="444">
                  <c:v>0.5951297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datas'!$BK$2173:$BK$2588</c:f>
              <c:numCache>
                <c:ptCount val="416"/>
                <c:pt idx="0">
                  <c:v>0.5966712508185986</c:v>
                </c:pt>
                <c:pt idx="1">
                  <c:v>0.5964705882352941</c:v>
                </c:pt>
                <c:pt idx="2">
                  <c:v>0.596137294117647</c:v>
                </c:pt>
                <c:pt idx="3">
                  <c:v>0.5963987058823529</c:v>
                </c:pt>
                <c:pt idx="4">
                  <c:v>0.5967974117647059</c:v>
                </c:pt>
                <c:pt idx="5">
                  <c:v>0.5966601176470588</c:v>
                </c:pt>
                <c:pt idx="6">
                  <c:v>0.5966470588235295</c:v>
                </c:pt>
                <c:pt idx="7">
                  <c:v>0.5965555294117648</c:v>
                </c:pt>
                <c:pt idx="8">
                  <c:v>0.5966470588235295</c:v>
                </c:pt>
                <c:pt idx="9">
                  <c:v>0.5966862352941177</c:v>
                </c:pt>
                <c:pt idx="10">
                  <c:v>0.5962941176470588</c:v>
                </c:pt>
                <c:pt idx="11">
                  <c:v>0.5961437647058824</c:v>
                </c:pt>
                <c:pt idx="12">
                  <c:v>0.596496705882353</c:v>
                </c:pt>
                <c:pt idx="13">
                  <c:v>0.5962744705882352</c:v>
                </c:pt>
                <c:pt idx="14">
                  <c:v>0.5963202352941176</c:v>
                </c:pt>
                <c:pt idx="15">
                  <c:v>0.5963398823529411</c:v>
                </c:pt>
                <c:pt idx="16">
                  <c:v>0.596130705882353</c:v>
                </c:pt>
                <c:pt idx="17">
                  <c:v>0.5964248235294117</c:v>
                </c:pt>
                <c:pt idx="18">
                  <c:v>0.5962287058823529</c:v>
                </c:pt>
                <c:pt idx="19">
                  <c:v>0.5961895294117647</c:v>
                </c:pt>
                <c:pt idx="20">
                  <c:v>0.5962549411764706</c:v>
                </c:pt>
                <c:pt idx="21">
                  <c:v>0.5967124705882354</c:v>
                </c:pt>
                <c:pt idx="22">
                  <c:v>0.5966797647058825</c:v>
                </c:pt>
                <c:pt idx="23">
                  <c:v>0.596764705882353</c:v>
                </c:pt>
                <c:pt idx="24">
                  <c:v>0.5962156470588235</c:v>
                </c:pt>
                <c:pt idx="25">
                  <c:v>0.5963987058823529</c:v>
                </c:pt>
                <c:pt idx="26">
                  <c:v>0.5957255294117647</c:v>
                </c:pt>
                <c:pt idx="27">
                  <c:v>0.5963725882352942</c:v>
                </c:pt>
                <c:pt idx="28">
                  <c:v>0.5962614117647058</c:v>
                </c:pt>
                <c:pt idx="29">
                  <c:v>0.5963351</c:v>
                </c:pt>
                <c:pt idx="30">
                  <c:v>0.5959046</c:v>
                </c:pt>
                <c:pt idx="31">
                  <c:v>0.596087</c:v>
                </c:pt>
                <c:pt idx="32">
                  <c:v>0.596536</c:v>
                </c:pt>
                <c:pt idx="33">
                  <c:v>0.5961345</c:v>
                </c:pt>
                <c:pt idx="34">
                  <c:v>0.5964314117647058</c:v>
                </c:pt>
                <c:pt idx="35">
                  <c:v>0.5961242352941176</c:v>
                </c:pt>
                <c:pt idx="36">
                  <c:v>0.5962156470588235</c:v>
                </c:pt>
                <c:pt idx="37">
                  <c:v>0.5962941176470588</c:v>
                </c:pt>
                <c:pt idx="38">
                  <c:v>0.5956667058823529</c:v>
                </c:pt>
                <c:pt idx="39">
                  <c:v>0.5958104705882353</c:v>
                </c:pt>
                <c:pt idx="40">
                  <c:v>0.5963790588235294</c:v>
                </c:pt>
                <c:pt idx="41">
                  <c:v>0.5964183529411765</c:v>
                </c:pt>
                <c:pt idx="42">
                  <c:v>0.5967124705882354</c:v>
                </c:pt>
                <c:pt idx="43">
                  <c:v>0.5968104705882353</c:v>
                </c:pt>
                <c:pt idx="44">
                  <c:v>0.596503294117647</c:v>
                </c:pt>
                <c:pt idx="45">
                  <c:v>0.5965097647058825</c:v>
                </c:pt>
                <c:pt idx="46">
                  <c:v>0.5963987058823529</c:v>
                </c:pt>
                <c:pt idx="47">
                  <c:v>0.5961568235294118</c:v>
                </c:pt>
                <c:pt idx="48">
                  <c:v>0.5966274117647059</c:v>
                </c:pt>
                <c:pt idx="49">
                  <c:v>0.5966797647058825</c:v>
                </c:pt>
                <c:pt idx="50">
                  <c:v>0.5965490588235294</c:v>
                </c:pt>
                <c:pt idx="51">
                  <c:v>0.5965163529411764</c:v>
                </c:pt>
                <c:pt idx="52">
                  <c:v>0.5965228235294119</c:v>
                </c:pt>
                <c:pt idx="53">
                  <c:v>0.5967450588235295</c:v>
                </c:pt>
                <c:pt idx="54">
                  <c:v>0.5961503529411765</c:v>
                </c:pt>
                <c:pt idx="55">
                  <c:v>0.5966731764705883</c:v>
                </c:pt>
                <c:pt idx="56">
                  <c:v>0.5966143529411765</c:v>
                </c:pt>
                <c:pt idx="57">
                  <c:v>0.5958954117647058</c:v>
                </c:pt>
                <c:pt idx="58">
                  <c:v>0.596137294117647</c:v>
                </c:pt>
                <c:pt idx="59">
                  <c:v>0.5961698823529411</c:v>
                </c:pt>
                <c:pt idx="60">
                  <c:v>0.596503294117647</c:v>
                </c:pt>
                <c:pt idx="61">
                  <c:v>0.596300705882353</c:v>
                </c:pt>
                <c:pt idx="62">
                  <c:v>0.5964117647058823</c:v>
                </c:pt>
                <c:pt idx="63">
                  <c:v>0.5962483529411765</c:v>
                </c:pt>
                <c:pt idx="64">
                  <c:v>0.5963398823529411</c:v>
                </c:pt>
                <c:pt idx="65">
                  <c:v>0.596106</c:v>
                </c:pt>
                <c:pt idx="66">
                  <c:v>0.5964444705882352</c:v>
                </c:pt>
                <c:pt idx="67">
                  <c:v>0.5965490588235294</c:v>
                </c:pt>
                <c:pt idx="68">
                  <c:v>0.5963921176470589</c:v>
                </c:pt>
                <c:pt idx="69">
                  <c:v>0.5963790588235294</c:v>
                </c:pt>
                <c:pt idx="70">
                  <c:v>0.5963921176470589</c:v>
                </c:pt>
                <c:pt idx="71">
                  <c:v>0.5963137647058824</c:v>
                </c:pt>
                <c:pt idx="72">
                  <c:v>0.596496705882353</c:v>
                </c:pt>
                <c:pt idx="73">
                  <c:v>0.5961794</c:v>
                </c:pt>
                <c:pt idx="74">
                  <c:v>0.5963987058823529</c:v>
                </c:pt>
                <c:pt idx="75">
                  <c:v>0.5959652</c:v>
                </c:pt>
                <c:pt idx="76">
                  <c:v>0.5957124705882353</c:v>
                </c:pt>
                <c:pt idx="77">
                  <c:v>0.5957189411764706</c:v>
                </c:pt>
                <c:pt idx="78">
                  <c:v>0.595967294117647</c:v>
                </c:pt>
                <c:pt idx="79">
                  <c:v>0.5958532</c:v>
                </c:pt>
                <c:pt idx="80">
                  <c:v>0.5960865</c:v>
                </c:pt>
                <c:pt idx="81">
                  <c:v>0.5959934117647059</c:v>
                </c:pt>
                <c:pt idx="82">
                  <c:v>0.5960395</c:v>
                </c:pt>
                <c:pt idx="83">
                  <c:v>0.5959555</c:v>
                </c:pt>
                <c:pt idx="84">
                  <c:v>0.5957491</c:v>
                </c:pt>
                <c:pt idx="85">
                  <c:v>0.5961142</c:v>
                </c:pt>
                <c:pt idx="86">
                  <c:v>0.5959372</c:v>
                </c:pt>
                <c:pt idx="87">
                  <c:v>0.5960909</c:v>
                </c:pt>
                <c:pt idx="88">
                  <c:v>0.5961376</c:v>
                </c:pt>
                <c:pt idx="89">
                  <c:v>0.5961144</c:v>
                </c:pt>
                <c:pt idx="90">
                  <c:v>0.5959184</c:v>
                </c:pt>
                <c:pt idx="91">
                  <c:v>0.595852</c:v>
                </c:pt>
                <c:pt idx="92">
                  <c:v>0.5961503</c:v>
                </c:pt>
                <c:pt idx="93">
                  <c:v>0.5960506</c:v>
                </c:pt>
                <c:pt idx="94">
                  <c:v>0.5962288</c:v>
                </c:pt>
                <c:pt idx="95">
                  <c:v>0.5961776</c:v>
                </c:pt>
                <c:pt idx="96">
                  <c:v>0.5962178</c:v>
                </c:pt>
                <c:pt idx="97">
                  <c:v>0.5959627</c:v>
                </c:pt>
                <c:pt idx="98">
                  <c:v>0.5962511</c:v>
                </c:pt>
                <c:pt idx="99">
                  <c:v>0.5964868</c:v>
                </c:pt>
                <c:pt idx="100">
                  <c:v>0.5958615</c:v>
                </c:pt>
                <c:pt idx="101">
                  <c:v>0.5959361</c:v>
                </c:pt>
                <c:pt idx="102">
                  <c:v>0.59593</c:v>
                </c:pt>
                <c:pt idx="103">
                  <c:v>0.5960354</c:v>
                </c:pt>
                <c:pt idx="104">
                  <c:v>0.5957349</c:v>
                </c:pt>
                <c:pt idx="105">
                  <c:v>0.596572</c:v>
                </c:pt>
                <c:pt idx="106">
                  <c:v>0.596424</c:v>
                </c:pt>
                <c:pt idx="107">
                  <c:v>0.5961099</c:v>
                </c:pt>
                <c:pt idx="108">
                  <c:v>0.5961083</c:v>
                </c:pt>
                <c:pt idx="109">
                  <c:v>0.5958684</c:v>
                </c:pt>
                <c:pt idx="110">
                  <c:v>0.5958856</c:v>
                </c:pt>
                <c:pt idx="111">
                  <c:v>0.5961422</c:v>
                </c:pt>
                <c:pt idx="112">
                  <c:v>0.5961035</c:v>
                </c:pt>
                <c:pt idx="113">
                  <c:v>0.5959762</c:v>
                </c:pt>
                <c:pt idx="114">
                  <c:v>0.5960141</c:v>
                </c:pt>
                <c:pt idx="115">
                  <c:v>0.5962281</c:v>
                </c:pt>
                <c:pt idx="116">
                  <c:v>0.5960085</c:v>
                </c:pt>
                <c:pt idx="117">
                  <c:v>0.5958235</c:v>
                </c:pt>
                <c:pt idx="118">
                  <c:v>0.5959731</c:v>
                </c:pt>
                <c:pt idx="119">
                  <c:v>0.5956416</c:v>
                </c:pt>
                <c:pt idx="120">
                  <c:v>0.595659</c:v>
                </c:pt>
                <c:pt idx="121">
                  <c:v>0.5955893</c:v>
                </c:pt>
                <c:pt idx="122">
                  <c:v>0.5955795</c:v>
                </c:pt>
                <c:pt idx="123">
                  <c:v>0.595529</c:v>
                </c:pt>
                <c:pt idx="124">
                  <c:v>0.5957265</c:v>
                </c:pt>
                <c:pt idx="125">
                  <c:v>0.5956002</c:v>
                </c:pt>
                <c:pt idx="126">
                  <c:v>0.5956488</c:v>
                </c:pt>
                <c:pt idx="127">
                  <c:v>0.5955165</c:v>
                </c:pt>
                <c:pt idx="128">
                  <c:v>0.5960713</c:v>
                </c:pt>
                <c:pt idx="129">
                  <c:v>0.5957337</c:v>
                </c:pt>
                <c:pt idx="130">
                  <c:v>0.5955666</c:v>
                </c:pt>
                <c:pt idx="131">
                  <c:v>0.5959148</c:v>
                </c:pt>
                <c:pt idx="132">
                  <c:v>0.5958653</c:v>
                </c:pt>
                <c:pt idx="133">
                  <c:v>0.5954855</c:v>
                </c:pt>
                <c:pt idx="134">
                  <c:v>0.5958105</c:v>
                </c:pt>
                <c:pt idx="135">
                  <c:v>0.5961565</c:v>
                </c:pt>
                <c:pt idx="136">
                  <c:v>0.5955286</c:v>
                </c:pt>
                <c:pt idx="137">
                  <c:v>0.5957367</c:v>
                </c:pt>
                <c:pt idx="138">
                  <c:v>0.5958161</c:v>
                </c:pt>
                <c:pt idx="139">
                  <c:v>0.595956</c:v>
                </c:pt>
                <c:pt idx="140">
                  <c:v>0.596276</c:v>
                </c:pt>
                <c:pt idx="141">
                  <c:v>0.5964007</c:v>
                </c:pt>
                <c:pt idx="142">
                  <c:v>0.5967743</c:v>
                </c:pt>
                <c:pt idx="143">
                  <c:v>0.5957383</c:v>
                </c:pt>
                <c:pt idx="144">
                  <c:v>0.5961967</c:v>
                </c:pt>
                <c:pt idx="145">
                  <c:v>0.5958698</c:v>
                </c:pt>
                <c:pt idx="146">
                  <c:v>0.5959193</c:v>
                </c:pt>
                <c:pt idx="147">
                  <c:v>0.595842</c:v>
                </c:pt>
                <c:pt idx="148">
                  <c:v>0.5960163</c:v>
                </c:pt>
                <c:pt idx="149">
                  <c:v>0.595704</c:v>
                </c:pt>
                <c:pt idx="150">
                  <c:v>0.5956978</c:v>
                </c:pt>
                <c:pt idx="151">
                  <c:v>0.5956638</c:v>
                </c:pt>
                <c:pt idx="152">
                  <c:v>0.5956408</c:v>
                </c:pt>
                <c:pt idx="153">
                  <c:v>0.5961424</c:v>
                </c:pt>
                <c:pt idx="154">
                  <c:v>0.5965314</c:v>
                </c:pt>
                <c:pt idx="155">
                  <c:v>0.5955316</c:v>
                </c:pt>
                <c:pt idx="156">
                  <c:v>0.5956239</c:v>
                </c:pt>
                <c:pt idx="157">
                  <c:v>0.5962121</c:v>
                </c:pt>
                <c:pt idx="158">
                  <c:v>0.5957004</c:v>
                </c:pt>
                <c:pt idx="159">
                  <c:v>0.5960094</c:v>
                </c:pt>
                <c:pt idx="160">
                  <c:v>0.5961167</c:v>
                </c:pt>
                <c:pt idx="161">
                  <c:v>0.5961482</c:v>
                </c:pt>
                <c:pt idx="162">
                  <c:v>0.5961181</c:v>
                </c:pt>
                <c:pt idx="163">
                  <c:v>0.5962455</c:v>
                </c:pt>
                <c:pt idx="164">
                  <c:v>0.5964748</c:v>
                </c:pt>
                <c:pt idx="165">
                  <c:v>0.596119</c:v>
                </c:pt>
                <c:pt idx="166">
                  <c:v>0.5961399</c:v>
                </c:pt>
                <c:pt idx="167">
                  <c:v>0.5961396</c:v>
                </c:pt>
                <c:pt idx="168">
                  <c:v>0.5957549</c:v>
                </c:pt>
                <c:pt idx="169">
                  <c:v>0.5960749</c:v>
                </c:pt>
                <c:pt idx="170">
                  <c:v>0.5957711</c:v>
                </c:pt>
                <c:pt idx="171">
                  <c:v>0.5958043</c:v>
                </c:pt>
                <c:pt idx="172">
                  <c:v>0.5957555</c:v>
                </c:pt>
                <c:pt idx="173">
                  <c:v>0.5958754</c:v>
                </c:pt>
                <c:pt idx="174">
                  <c:v>0.5957338</c:v>
                </c:pt>
                <c:pt idx="175">
                  <c:v>0.5958786</c:v>
                </c:pt>
                <c:pt idx="176">
                  <c:v>0.5958363</c:v>
                </c:pt>
                <c:pt idx="177">
                  <c:v>0.595773</c:v>
                </c:pt>
                <c:pt idx="178">
                  <c:v>0.5959113</c:v>
                </c:pt>
                <c:pt idx="179">
                  <c:v>0.5963199</c:v>
                </c:pt>
                <c:pt idx="180">
                  <c:v>0.5960027</c:v>
                </c:pt>
                <c:pt idx="181">
                  <c:v>0.5958218</c:v>
                </c:pt>
                <c:pt idx="182">
                  <c:v>0.5956335</c:v>
                </c:pt>
                <c:pt idx="183">
                  <c:v>0.596519</c:v>
                </c:pt>
                <c:pt idx="184">
                  <c:v>0.5957182</c:v>
                </c:pt>
                <c:pt idx="185">
                  <c:v>0.5958188</c:v>
                </c:pt>
                <c:pt idx="186">
                  <c:v>0.595836</c:v>
                </c:pt>
                <c:pt idx="187">
                  <c:v>0.5960316</c:v>
                </c:pt>
                <c:pt idx="188">
                  <c:v>0.5960558</c:v>
                </c:pt>
                <c:pt idx="189">
                  <c:v>0.5960511</c:v>
                </c:pt>
                <c:pt idx="190">
                  <c:v>0.5960778</c:v>
                </c:pt>
                <c:pt idx="191">
                  <c:v>0.5960382</c:v>
                </c:pt>
                <c:pt idx="192">
                  <c:v>0.5959334</c:v>
                </c:pt>
                <c:pt idx="193">
                  <c:v>0.5961345</c:v>
                </c:pt>
                <c:pt idx="194">
                  <c:v>0.5961855</c:v>
                </c:pt>
                <c:pt idx="195">
                  <c:v>0.5962565</c:v>
                </c:pt>
                <c:pt idx="196">
                  <c:v>0.5961819</c:v>
                </c:pt>
                <c:pt idx="197">
                  <c:v>0.5967193</c:v>
                </c:pt>
                <c:pt idx="198">
                  <c:v>0.5967107</c:v>
                </c:pt>
                <c:pt idx="199">
                  <c:v>0.5963087</c:v>
                </c:pt>
                <c:pt idx="200">
                  <c:v>0.5965792</c:v>
                </c:pt>
                <c:pt idx="201">
                  <c:v>0.5965503</c:v>
                </c:pt>
                <c:pt idx="202">
                  <c:v>0.5964929</c:v>
                </c:pt>
                <c:pt idx="203">
                  <c:v>0.596824</c:v>
                </c:pt>
                <c:pt idx="204">
                  <c:v>0.596696</c:v>
                </c:pt>
                <c:pt idx="205">
                  <c:v>0.5965284</c:v>
                </c:pt>
                <c:pt idx="206">
                  <c:v>0.5965513</c:v>
                </c:pt>
                <c:pt idx="207">
                  <c:v>0.5966506</c:v>
                </c:pt>
                <c:pt idx="208">
                  <c:v>0.5963982</c:v>
                </c:pt>
                <c:pt idx="209">
                  <c:v>0.5957337</c:v>
                </c:pt>
                <c:pt idx="210">
                  <c:v>0.5964638</c:v>
                </c:pt>
                <c:pt idx="211">
                  <c:v>0.5964179</c:v>
                </c:pt>
                <c:pt idx="212">
                  <c:v>0.5965516</c:v>
                </c:pt>
                <c:pt idx="213">
                  <c:v>0.5966361</c:v>
                </c:pt>
                <c:pt idx="214">
                  <c:v>0.5966245</c:v>
                </c:pt>
                <c:pt idx="215">
                  <c:v>0.5966351</c:v>
                </c:pt>
                <c:pt idx="216">
                  <c:v>0.5961814</c:v>
                </c:pt>
                <c:pt idx="217">
                  <c:v>0.5957358</c:v>
                </c:pt>
                <c:pt idx="218">
                  <c:v>0.5963625</c:v>
                </c:pt>
                <c:pt idx="219">
                  <c:v>0.5958412</c:v>
                </c:pt>
                <c:pt idx="220">
                  <c:v>0.5959242</c:v>
                </c:pt>
                <c:pt idx="221">
                  <c:v>0.5957999</c:v>
                </c:pt>
                <c:pt idx="222">
                  <c:v>0.5960252</c:v>
                </c:pt>
                <c:pt idx="223">
                  <c:v>0.5961201</c:v>
                </c:pt>
                <c:pt idx="224">
                  <c:v>0.5957328</c:v>
                </c:pt>
                <c:pt idx="225">
                  <c:v>0.595946</c:v>
                </c:pt>
                <c:pt idx="226">
                  <c:v>0.5958657</c:v>
                </c:pt>
                <c:pt idx="227">
                  <c:v>0.5960959</c:v>
                </c:pt>
                <c:pt idx="228">
                  <c:v>0.5961348</c:v>
                </c:pt>
                <c:pt idx="229">
                  <c:v>0.5966066</c:v>
                </c:pt>
                <c:pt idx="230">
                  <c:v>0.596664</c:v>
                </c:pt>
                <c:pt idx="231">
                  <c:v>0.5967548</c:v>
                </c:pt>
                <c:pt idx="232">
                  <c:v>0.5968152</c:v>
                </c:pt>
                <c:pt idx="233">
                  <c:v>0.5962174</c:v>
                </c:pt>
                <c:pt idx="234">
                  <c:v>0.5957725</c:v>
                </c:pt>
                <c:pt idx="235">
                  <c:v>0.596196</c:v>
                </c:pt>
                <c:pt idx="236">
                  <c:v>0.5960935</c:v>
                </c:pt>
                <c:pt idx="237">
                  <c:v>0.5960965</c:v>
                </c:pt>
                <c:pt idx="238">
                  <c:v>0.59611</c:v>
                </c:pt>
                <c:pt idx="239">
                  <c:v>0.5954119</c:v>
                </c:pt>
                <c:pt idx="240">
                  <c:v>0.5953472</c:v>
                </c:pt>
                <c:pt idx="241">
                  <c:v>0.5956692</c:v>
                </c:pt>
                <c:pt idx="242">
                  <c:v>0.595727</c:v>
                </c:pt>
                <c:pt idx="243">
                  <c:v>0.5955236</c:v>
                </c:pt>
                <c:pt idx="244">
                  <c:v>0.5955959</c:v>
                </c:pt>
                <c:pt idx="245">
                  <c:v>0.5954696</c:v>
                </c:pt>
                <c:pt idx="246">
                  <c:v>0.5956232</c:v>
                </c:pt>
                <c:pt idx="247">
                  <c:v>0.5955023</c:v>
                </c:pt>
                <c:pt idx="248">
                  <c:v>0.5957742</c:v>
                </c:pt>
                <c:pt idx="249">
                  <c:v>0.595461</c:v>
                </c:pt>
                <c:pt idx="250">
                  <c:v>0.595456</c:v>
                </c:pt>
                <c:pt idx="251">
                  <c:v>0.5954111</c:v>
                </c:pt>
                <c:pt idx="252">
                  <c:v>0.5955194</c:v>
                </c:pt>
                <c:pt idx="253">
                  <c:v>0.5954524</c:v>
                </c:pt>
                <c:pt idx="254">
                  <c:v>0.5956065</c:v>
                </c:pt>
                <c:pt idx="255">
                  <c:v>0.5955289</c:v>
                </c:pt>
                <c:pt idx="256">
                  <c:v>0.5956295</c:v>
                </c:pt>
                <c:pt idx="257">
                  <c:v>0.5956288</c:v>
                </c:pt>
                <c:pt idx="258">
                  <c:v>0.5955008</c:v>
                </c:pt>
                <c:pt idx="259">
                  <c:v>0.5957735</c:v>
                </c:pt>
                <c:pt idx="260">
                  <c:v>0.5956527</c:v>
                </c:pt>
                <c:pt idx="261">
                  <c:v>0.5956819</c:v>
                </c:pt>
                <c:pt idx="262">
                  <c:v>0.5955232</c:v>
                </c:pt>
                <c:pt idx="263">
                  <c:v>0.5955687</c:v>
                </c:pt>
                <c:pt idx="264">
                  <c:v>0.5956515</c:v>
                </c:pt>
                <c:pt idx="265">
                  <c:v>0.5956945</c:v>
                </c:pt>
                <c:pt idx="266">
                  <c:v>0.5956314</c:v>
                </c:pt>
                <c:pt idx="267">
                  <c:v>0.5956294</c:v>
                </c:pt>
                <c:pt idx="268">
                  <c:v>0.5955234</c:v>
                </c:pt>
                <c:pt idx="269">
                  <c:v>0.5955339</c:v>
                </c:pt>
                <c:pt idx="270">
                  <c:v>0.5956671</c:v>
                </c:pt>
                <c:pt idx="271">
                  <c:v>0.5954624</c:v>
                </c:pt>
                <c:pt idx="272">
                  <c:v>0.5954088</c:v>
                </c:pt>
                <c:pt idx="273">
                  <c:v>0.5954026</c:v>
                </c:pt>
                <c:pt idx="274">
                  <c:v>0.5953961</c:v>
                </c:pt>
                <c:pt idx="275">
                  <c:v>0.5953359</c:v>
                </c:pt>
                <c:pt idx="276">
                  <c:v>0.5954219</c:v>
                </c:pt>
                <c:pt idx="277">
                  <c:v>0.5953081</c:v>
                </c:pt>
                <c:pt idx="278">
                  <c:v>0.5953885</c:v>
                </c:pt>
                <c:pt idx="279">
                  <c:v>0.5953026</c:v>
                </c:pt>
                <c:pt idx="280">
                  <c:v>0.5953344</c:v>
                </c:pt>
                <c:pt idx="281">
                  <c:v>0.5952676</c:v>
                </c:pt>
                <c:pt idx="282">
                  <c:v>0.595316</c:v>
                </c:pt>
                <c:pt idx="283">
                  <c:v>0.5952569</c:v>
                </c:pt>
                <c:pt idx="284">
                  <c:v>0.5953253</c:v>
                </c:pt>
                <c:pt idx="285">
                  <c:v>0.5953163</c:v>
                </c:pt>
                <c:pt idx="286">
                  <c:v>0.5954103</c:v>
                </c:pt>
                <c:pt idx="287">
                  <c:v>0.5954155</c:v>
                </c:pt>
                <c:pt idx="288">
                  <c:v>0.595241</c:v>
                </c:pt>
                <c:pt idx="289">
                  <c:v>0.5953154</c:v>
                </c:pt>
                <c:pt idx="290">
                  <c:v>0.5952868</c:v>
                </c:pt>
                <c:pt idx="291">
                  <c:v>0.595547</c:v>
                </c:pt>
                <c:pt idx="292">
                  <c:v>0.5956245</c:v>
                </c:pt>
                <c:pt idx="293">
                  <c:v>0.5956523</c:v>
                </c:pt>
                <c:pt idx="294">
                  <c:v>0.595717</c:v>
                </c:pt>
                <c:pt idx="295">
                  <c:v>0.5956078</c:v>
                </c:pt>
                <c:pt idx="296">
                  <c:v>0.5954899</c:v>
                </c:pt>
                <c:pt idx="297">
                  <c:v>0.5954341</c:v>
                </c:pt>
                <c:pt idx="298">
                  <c:v>0.5954093</c:v>
                </c:pt>
                <c:pt idx="299">
                  <c:v>0.5954054</c:v>
                </c:pt>
                <c:pt idx="300">
                  <c:v>0.5954649</c:v>
                </c:pt>
                <c:pt idx="301">
                  <c:v>0.5953714</c:v>
                </c:pt>
                <c:pt idx="302">
                  <c:v>0.5955093</c:v>
                </c:pt>
                <c:pt idx="303">
                  <c:v>0.5956978</c:v>
                </c:pt>
                <c:pt idx="304">
                  <c:v>0.595651</c:v>
                </c:pt>
                <c:pt idx="305">
                  <c:v>0.595767</c:v>
                </c:pt>
                <c:pt idx="306">
                  <c:v>0.595829</c:v>
                </c:pt>
                <c:pt idx="307">
                  <c:v>0.5957205</c:v>
                </c:pt>
                <c:pt idx="308">
                  <c:v>0.5957421</c:v>
                </c:pt>
                <c:pt idx="309">
                  <c:v>0.5957487</c:v>
                </c:pt>
                <c:pt idx="310">
                  <c:v>0.5957498</c:v>
                </c:pt>
                <c:pt idx="311">
                  <c:v>0.5958914</c:v>
                </c:pt>
                <c:pt idx="312">
                  <c:v>0.5958051</c:v>
                </c:pt>
                <c:pt idx="313">
                  <c:v>0.5957698</c:v>
                </c:pt>
                <c:pt idx="314">
                  <c:v>0.5958539</c:v>
                </c:pt>
                <c:pt idx="315">
                  <c:v>0.5959223</c:v>
                </c:pt>
                <c:pt idx="316">
                  <c:v>0.5958398</c:v>
                </c:pt>
                <c:pt idx="317">
                  <c:v>0.595662</c:v>
                </c:pt>
                <c:pt idx="318">
                  <c:v>0.595852</c:v>
                </c:pt>
                <c:pt idx="319">
                  <c:v>0.5957124</c:v>
                </c:pt>
                <c:pt idx="320">
                  <c:v>0.5956972</c:v>
                </c:pt>
                <c:pt idx="321">
                  <c:v>0.5958235</c:v>
                </c:pt>
                <c:pt idx="322">
                  <c:v>0.5957171</c:v>
                </c:pt>
                <c:pt idx="323">
                  <c:v>0.595704</c:v>
                </c:pt>
                <c:pt idx="324">
                  <c:v>0.5956353</c:v>
                </c:pt>
                <c:pt idx="325">
                  <c:v>0.5957742</c:v>
                </c:pt>
                <c:pt idx="326">
                  <c:v>0.5957193</c:v>
                </c:pt>
                <c:pt idx="327">
                  <c:v>0.5957095</c:v>
                </c:pt>
                <c:pt idx="328">
                  <c:v>0.5956676</c:v>
                </c:pt>
                <c:pt idx="329">
                  <c:v>0.5956277</c:v>
                </c:pt>
                <c:pt idx="330">
                  <c:v>0.5956856</c:v>
                </c:pt>
                <c:pt idx="331">
                  <c:v>0.5958355</c:v>
                </c:pt>
                <c:pt idx="332">
                  <c:v>0.5958677</c:v>
                </c:pt>
                <c:pt idx="333">
                  <c:v>0.5958564</c:v>
                </c:pt>
                <c:pt idx="334">
                  <c:v>0.5959953</c:v>
                </c:pt>
                <c:pt idx="335">
                  <c:v>0.5956699</c:v>
                </c:pt>
                <c:pt idx="336">
                  <c:v>0.595719</c:v>
                </c:pt>
                <c:pt idx="337">
                  <c:v>0.5957114</c:v>
                </c:pt>
                <c:pt idx="338">
                  <c:v>0.5957801</c:v>
                </c:pt>
                <c:pt idx="339">
                  <c:v>0.5958716</c:v>
                </c:pt>
                <c:pt idx="340">
                  <c:v>0.595721</c:v>
                </c:pt>
                <c:pt idx="341">
                  <c:v>0.5956178</c:v>
                </c:pt>
                <c:pt idx="342">
                  <c:v>0.5957088</c:v>
                </c:pt>
                <c:pt idx="343">
                  <c:v>0.5955859</c:v>
                </c:pt>
                <c:pt idx="344">
                  <c:v>0.5954833</c:v>
                </c:pt>
                <c:pt idx="345">
                  <c:v>0.5956138</c:v>
                </c:pt>
                <c:pt idx="346">
                  <c:v>0.5956447</c:v>
                </c:pt>
                <c:pt idx="347">
                  <c:v>0.5958509</c:v>
                </c:pt>
                <c:pt idx="348">
                  <c:v>0.5958209</c:v>
                </c:pt>
                <c:pt idx="349">
                  <c:v>0.5958678</c:v>
                </c:pt>
                <c:pt idx="350">
                  <c:v>0.5957943</c:v>
                </c:pt>
                <c:pt idx="351">
                  <c:v>0.5957397</c:v>
                </c:pt>
                <c:pt idx="352">
                  <c:v>0.5958948</c:v>
                </c:pt>
                <c:pt idx="353">
                  <c:v>0.5958512</c:v>
                </c:pt>
                <c:pt idx="354">
                  <c:v>0.5958746</c:v>
                </c:pt>
                <c:pt idx="355">
                  <c:v>0.5959462</c:v>
                </c:pt>
                <c:pt idx="356">
                  <c:v>0.59587</c:v>
                </c:pt>
                <c:pt idx="357">
                  <c:v>0.5958139</c:v>
                </c:pt>
                <c:pt idx="358">
                  <c:v>0.5958794</c:v>
                </c:pt>
                <c:pt idx="359">
                  <c:v>0.5958871</c:v>
                </c:pt>
                <c:pt idx="360">
                  <c:v>0.595949</c:v>
                </c:pt>
                <c:pt idx="361">
                  <c:v>0.595922</c:v>
                </c:pt>
                <c:pt idx="362">
                  <c:v>0.5959685</c:v>
                </c:pt>
                <c:pt idx="363">
                  <c:v>0.5959774</c:v>
                </c:pt>
                <c:pt idx="364">
                  <c:v>0.5961897</c:v>
                </c:pt>
                <c:pt idx="365">
                  <c:v>0.5959854</c:v>
                </c:pt>
                <c:pt idx="366">
                  <c:v>0.595817</c:v>
                </c:pt>
                <c:pt idx="367">
                  <c:v>0.5958361</c:v>
                </c:pt>
                <c:pt idx="368">
                  <c:v>0.5957041</c:v>
                </c:pt>
                <c:pt idx="369">
                  <c:v>0.5959244</c:v>
                </c:pt>
                <c:pt idx="370">
                  <c:v>0.5960785</c:v>
                </c:pt>
                <c:pt idx="371">
                  <c:v>0.5961031</c:v>
                </c:pt>
                <c:pt idx="372">
                  <c:v>0.5959147</c:v>
                </c:pt>
                <c:pt idx="373">
                  <c:v>0.5959839</c:v>
                </c:pt>
                <c:pt idx="374">
                  <c:v>0.595791</c:v>
                </c:pt>
                <c:pt idx="375">
                  <c:v>0.5956463</c:v>
                </c:pt>
                <c:pt idx="376">
                  <c:v>0.5958138</c:v>
                </c:pt>
                <c:pt idx="377">
                  <c:v>0.5956214</c:v>
                </c:pt>
                <c:pt idx="378">
                  <c:v>0.5955893</c:v>
                </c:pt>
                <c:pt idx="379">
                  <c:v>0.5956902</c:v>
                </c:pt>
                <c:pt idx="380">
                  <c:v>0.5958652</c:v>
                </c:pt>
                <c:pt idx="381">
                  <c:v>0.5956634</c:v>
                </c:pt>
                <c:pt idx="382">
                  <c:v>0.5957073</c:v>
                </c:pt>
                <c:pt idx="383">
                  <c:v>0.5957903</c:v>
                </c:pt>
                <c:pt idx="384">
                  <c:v>0.5956224</c:v>
                </c:pt>
                <c:pt idx="385">
                  <c:v>0.5955706</c:v>
                </c:pt>
                <c:pt idx="386">
                  <c:v>0.5959685</c:v>
                </c:pt>
                <c:pt idx="387">
                  <c:v>0.5957993</c:v>
                </c:pt>
                <c:pt idx="388">
                  <c:v>0.5957307</c:v>
                </c:pt>
                <c:pt idx="389">
                  <c:v>0.5956922</c:v>
                </c:pt>
                <c:pt idx="390">
                  <c:v>0.5958189</c:v>
                </c:pt>
                <c:pt idx="391">
                  <c:v>0.5956059</c:v>
                </c:pt>
                <c:pt idx="392">
                  <c:v>0.5954881</c:v>
                </c:pt>
                <c:pt idx="393">
                  <c:v>0.5954787</c:v>
                </c:pt>
                <c:pt idx="394">
                  <c:v>0.5953064</c:v>
                </c:pt>
                <c:pt idx="395">
                  <c:v>0.5955003</c:v>
                </c:pt>
                <c:pt idx="396">
                  <c:v>0.5955269</c:v>
                </c:pt>
                <c:pt idx="397">
                  <c:v>0.5956688</c:v>
                </c:pt>
                <c:pt idx="398">
                  <c:v>0.5958738</c:v>
                </c:pt>
                <c:pt idx="399">
                  <c:v>0.5954033</c:v>
                </c:pt>
                <c:pt idx="400">
                  <c:v>0.5956482</c:v>
                </c:pt>
                <c:pt idx="401">
                  <c:v>0.5956357</c:v>
                </c:pt>
                <c:pt idx="402">
                  <c:v>0.595724</c:v>
                </c:pt>
                <c:pt idx="403">
                  <c:v>0.5959406</c:v>
                </c:pt>
                <c:pt idx="404">
                  <c:v>0.5957398</c:v>
                </c:pt>
                <c:pt idx="405">
                  <c:v>0.5956874</c:v>
                </c:pt>
                <c:pt idx="406">
                  <c:v>0.5957224</c:v>
                </c:pt>
                <c:pt idx="407">
                  <c:v>0.5955887</c:v>
                </c:pt>
                <c:pt idx="408">
                  <c:v>0.5960486</c:v>
                </c:pt>
                <c:pt idx="409">
                  <c:v>0.5963766</c:v>
                </c:pt>
                <c:pt idx="410">
                  <c:v>0.5953913</c:v>
                </c:pt>
                <c:pt idx="411">
                  <c:v>0.5957796</c:v>
                </c:pt>
                <c:pt idx="412">
                  <c:v>0.595599</c:v>
                </c:pt>
                <c:pt idx="413">
                  <c:v>0.5961537</c:v>
                </c:pt>
                <c:pt idx="414">
                  <c:v>0.5957563</c:v>
                </c:pt>
                <c:pt idx="415">
                  <c:v>0.5959946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datas'!$FK$37:$FK$1312</c:f>
              <c:numCache>
                <c:ptCount val="1276"/>
                <c:pt idx="0">
                  <c:v>0.5967628683693517</c:v>
                </c:pt>
                <c:pt idx="1">
                  <c:v>0.5966354944335298</c:v>
                </c:pt>
                <c:pt idx="2">
                  <c:v>0.5966654223968566</c:v>
                </c:pt>
                <c:pt idx="3">
                  <c:v>0.5967225442043222</c:v>
                </c:pt>
                <c:pt idx="4">
                  <c:v>0.5966375412458108</c:v>
                </c:pt>
                <c:pt idx="5">
                  <c:v>0.5964103628028815</c:v>
                </c:pt>
                <c:pt idx="6">
                  <c:v>0.5963582773604531</c:v>
                </c:pt>
                <c:pt idx="7">
                  <c:v>0.5963290221021611</c:v>
                </c:pt>
                <c:pt idx="8">
                  <c:v>0.5962743072280648</c:v>
                </c:pt>
                <c:pt idx="9">
                  <c:v>0.5962213823876112</c:v>
                </c:pt>
                <c:pt idx="10">
                  <c:v>0.5962385385341921</c:v>
                </c:pt>
                <c:pt idx="11">
                  <c:v>0.5962600524798721</c:v>
                </c:pt>
                <c:pt idx="12">
                  <c:v>0.5962199398456738</c:v>
                </c:pt>
                <c:pt idx="13">
                  <c:v>0.5961878937222433</c:v>
                </c:pt>
                <c:pt idx="14">
                  <c:v>0.5961975870819369</c:v>
                </c:pt>
                <c:pt idx="15">
                  <c:v>0.5962342599481394</c:v>
                </c:pt>
                <c:pt idx="16">
                  <c:v>0.5962143277020551</c:v>
                </c:pt>
                <c:pt idx="17">
                  <c:v>0.5962027866205684</c:v>
                </c:pt>
                <c:pt idx="18">
                  <c:v>0.5961797297396096</c:v>
                </c:pt>
                <c:pt idx="19">
                  <c:v>0.5961681314879232</c:v>
                </c:pt>
                <c:pt idx="20">
                  <c:v>0.5961442540781342</c:v>
                </c:pt>
                <c:pt idx="21">
                  <c:v>0.5961680018874168</c:v>
                </c:pt>
                <c:pt idx="22">
                  <c:v>0.5961857051301634</c:v>
                </c:pt>
                <c:pt idx="23">
                  <c:v>0.5961567272203282</c:v>
                </c:pt>
                <c:pt idx="24">
                  <c:v>0.596144444013868</c:v>
                </c:pt>
                <c:pt idx="25">
                  <c:v>0.5961602549907102</c:v>
                </c:pt>
                <c:pt idx="26">
                  <c:v>0.5961303544790717</c:v>
                </c:pt>
                <c:pt idx="27">
                  <c:v>0.596105392239273</c:v>
                </c:pt>
                <c:pt idx="28">
                  <c:v>0.5960778675575942</c:v>
                </c:pt>
                <c:pt idx="29">
                  <c:v>0.5960608915801842</c:v>
                </c:pt>
                <c:pt idx="30">
                  <c:v>0.5960538685121327</c:v>
                </c:pt>
                <c:pt idx="31">
                  <c:v>0.5960434020328933</c:v>
                </c:pt>
                <c:pt idx="32">
                  <c:v>0.5960254486736077</c:v>
                </c:pt>
                <c:pt idx="33">
                  <c:v>0.5960119737126193</c:v>
                </c:pt>
                <c:pt idx="34">
                  <c:v>0.5959712954720906</c:v>
                </c:pt>
                <c:pt idx="35">
                  <c:v>0.5959612300749901</c:v>
                </c:pt>
                <c:pt idx="36">
                  <c:v>0.595944967894903</c:v>
                </c:pt>
                <c:pt idx="37">
                  <c:v>0.5959364408759968</c:v>
                </c:pt>
                <c:pt idx="38">
                  <c:v>0.5959050570224645</c:v>
                </c:pt>
                <c:pt idx="39">
                  <c:v>0.5958894570674912</c:v>
                </c:pt>
                <c:pt idx="40">
                  <c:v>0.5959069796354289</c:v>
                </c:pt>
                <c:pt idx="41">
                  <c:v>0.5959143288597956</c:v>
                </c:pt>
                <c:pt idx="42">
                  <c:v>0.5959204251790616</c:v>
                </c:pt>
                <c:pt idx="43">
                  <c:v>0.5959120382431738</c:v>
                </c:pt>
                <c:pt idx="44">
                  <c:v>0.595902664844306</c:v>
                </c:pt>
                <c:pt idx="45">
                  <c:v>0.5958840365804272</c:v>
                </c:pt>
                <c:pt idx="46">
                  <c:v>0.5958699557019951</c:v>
                </c:pt>
                <c:pt idx="47">
                  <c:v>0.59585714289938</c:v>
                </c:pt>
                <c:pt idx="48">
                  <c:v>0.5958435181343266</c:v>
                </c:pt>
                <c:pt idx="49">
                  <c:v>0.5958266477716401</c:v>
                </c:pt>
                <c:pt idx="50">
                  <c:v>0.5958118484497048</c:v>
                </c:pt>
                <c:pt idx="51">
                  <c:v>0.5958079955949027</c:v>
                </c:pt>
                <c:pt idx="52">
                  <c:v>0.5957987925703596</c:v>
                </c:pt>
                <c:pt idx="53">
                  <c:v>0.5957965883506472</c:v>
                </c:pt>
                <c:pt idx="54">
                  <c:v>0.5958103872790311</c:v>
                </c:pt>
                <c:pt idx="55">
                  <c:v>0.5958016345650148</c:v>
                </c:pt>
                <c:pt idx="56">
                  <c:v>0.5957912405633582</c:v>
                </c:pt>
                <c:pt idx="57">
                  <c:v>0.5958019392554708</c:v>
                </c:pt>
                <c:pt idx="58">
                  <c:v>0.5957947717905226</c:v>
                </c:pt>
                <c:pt idx="59">
                  <c:v>0.5957842491234258</c:v>
                </c:pt>
                <c:pt idx="60">
                  <c:v>0.5957911071416531</c:v>
                </c:pt>
                <c:pt idx="61">
                  <c:v>0.5957871253376607</c:v>
                </c:pt>
                <c:pt idx="62">
                  <c:v>0.5957831249354755</c:v>
                </c:pt>
                <c:pt idx="63">
                  <c:v>0.5957792292333587</c:v>
                </c:pt>
                <c:pt idx="64">
                  <c:v>0.5957703578333885</c:v>
                </c:pt>
                <c:pt idx="65">
                  <c:v>0.5957574967966972</c:v>
                </c:pt>
                <c:pt idx="66">
                  <c:v>0.5957669687496876</c:v>
                </c:pt>
                <c:pt idx="67">
                  <c:v>0.5957718486210157</c:v>
                </c:pt>
                <c:pt idx="68">
                  <c:v>0.5957775234491852</c:v>
                </c:pt>
                <c:pt idx="69">
                  <c:v>0.5957835958032724</c:v>
                </c:pt>
                <c:pt idx="70">
                  <c:v>0.5957812550173109</c:v>
                </c:pt>
                <c:pt idx="71">
                  <c:v>0.5957882866061228</c:v>
                </c:pt>
                <c:pt idx="72">
                  <c:v>0.5957854662416553</c:v>
                </c:pt>
                <c:pt idx="73">
                  <c:v>0.5957896626437952</c:v>
                </c:pt>
                <c:pt idx="74">
                  <c:v>0.5957813989065838</c:v>
                </c:pt>
                <c:pt idx="75">
                  <c:v>0.5957876297259244</c:v>
                </c:pt>
                <c:pt idx="76">
                  <c:v>0.5957836760931201</c:v>
                </c:pt>
                <c:pt idx="77">
                  <c:v>0.5957928175006744</c:v>
                </c:pt>
                <c:pt idx="78">
                  <c:v>0.5957982531689459</c:v>
                </c:pt>
                <c:pt idx="79">
                  <c:v>0.595794773754334</c:v>
                </c:pt>
                <c:pt idx="80">
                  <c:v>0.5957856066128498</c:v>
                </c:pt>
                <c:pt idx="81">
                  <c:v>0.5957947577517175</c:v>
                </c:pt>
                <c:pt idx="82">
                  <c:v>0.5957860484095636</c:v>
                </c:pt>
                <c:pt idx="83">
                  <c:v>0.5957842442618307</c:v>
                </c:pt>
                <c:pt idx="84">
                  <c:v>0.5957949334296846</c:v>
                </c:pt>
                <c:pt idx="85">
                  <c:v>0.5957982353665487</c:v>
                </c:pt>
                <c:pt idx="86">
                  <c:v>0.59580896829337</c:v>
                </c:pt>
                <c:pt idx="87">
                  <c:v>0.5958018556857583</c:v>
                </c:pt>
                <c:pt idx="88">
                  <c:v>0.5957990879748145</c:v>
                </c:pt>
                <c:pt idx="89">
                  <c:v>0.5958076379777086</c:v>
                </c:pt>
                <c:pt idx="90">
                  <c:v>0.5958068067911404</c:v>
                </c:pt>
                <c:pt idx="91">
                  <c:v>0.5958100306303671</c:v>
                </c:pt>
                <c:pt idx="92">
                  <c:v>0.5958148146147338</c:v>
                </c:pt>
                <c:pt idx="93">
                  <c:v>0.5958082327320989</c:v>
                </c:pt>
                <c:pt idx="94">
                  <c:v>0.5958065292296558</c:v>
                </c:pt>
                <c:pt idx="95">
                  <c:v>0.5958109269031214</c:v>
                </c:pt>
                <c:pt idx="96">
                  <c:v>0.5958161235329861</c:v>
                </c:pt>
                <c:pt idx="97">
                  <c:v>0.5958088629687239</c:v>
                </c:pt>
                <c:pt idx="98">
                  <c:v>0.5958169338715948</c:v>
                </c:pt>
                <c:pt idx="99">
                  <c:v>0.5958168805328788</c:v>
                </c:pt>
                <c:pt idx="100">
                  <c:v>0.5958238700674979</c:v>
                </c:pt>
                <c:pt idx="101">
                  <c:v>0.5958165938903657</c:v>
                </c:pt>
                <c:pt idx="102">
                  <c:v>0.5958171968623038</c:v>
                </c:pt>
                <c:pt idx="103">
                  <c:v>0.5958156622770894</c:v>
                </c:pt>
                <c:pt idx="104">
                  <c:v>0.595821402188176</c:v>
                </c:pt>
                <c:pt idx="105">
                  <c:v>0.5958245054971666</c:v>
                </c:pt>
                <c:pt idx="106">
                  <c:v>0.5958244054457912</c:v>
                </c:pt>
                <c:pt idx="107">
                  <c:v>0.5958289964629053</c:v>
                </c:pt>
                <c:pt idx="108">
                  <c:v>0.59583164463351</c:v>
                </c:pt>
                <c:pt idx="109">
                  <c:v>0.5958303742277509</c:v>
                </c:pt>
                <c:pt idx="110">
                  <c:v>0.5958334922129804</c:v>
                </c:pt>
                <c:pt idx="111">
                  <c:v>0.5958285029967932</c:v>
                </c:pt>
                <c:pt idx="112">
                  <c:v>0.5958277072909393</c:v>
                </c:pt>
                <c:pt idx="113">
                  <c:v>0.595831684058769</c:v>
                </c:pt>
                <c:pt idx="114">
                  <c:v>0.5958311016398437</c:v>
                </c:pt>
                <c:pt idx="115">
                  <c:v>0.5958389248001493</c:v>
                </c:pt>
                <c:pt idx="116">
                  <c:v>0.5958455523910983</c:v>
                </c:pt>
                <c:pt idx="117">
                  <c:v>0.5958529539909744</c:v>
                </c:pt>
                <c:pt idx="118">
                  <c:v>0.5958494980750838</c:v>
                </c:pt>
                <c:pt idx="119">
                  <c:v>0.5958486826499482</c:v>
                </c:pt>
                <c:pt idx="120">
                  <c:v>0.5958536599931427</c:v>
                </c:pt>
                <c:pt idx="121">
                  <c:v>0.5958509881899202</c:v>
                </c:pt>
                <c:pt idx="122">
                  <c:v>0.595856450265851</c:v>
                </c:pt>
                <c:pt idx="123">
                  <c:v>0.5958591363879955</c:v>
                </c:pt>
                <c:pt idx="124">
                  <c:v>0.595862982355715</c:v>
                </c:pt>
                <c:pt idx="125">
                  <c:v>0.5958625055116219</c:v>
                </c:pt>
                <c:pt idx="126">
                  <c:v>0.5958651833283438</c:v>
                </c:pt>
                <c:pt idx="127">
                  <c:v>0.5958646248648412</c:v>
                </c:pt>
                <c:pt idx="128">
                  <c:v>0.5958633943027334</c:v>
                </c:pt>
                <c:pt idx="129">
                  <c:v>0.5958691709076445</c:v>
                </c:pt>
                <c:pt idx="130">
                  <c:v>0.595868783343464</c:v>
                </c:pt>
                <c:pt idx="131">
                  <c:v>0.5958744315979921</c:v>
                </c:pt>
                <c:pt idx="132">
                  <c:v>0.5958746875302496</c:v>
                </c:pt>
                <c:pt idx="133">
                  <c:v>0.5958794269121573</c:v>
                </c:pt>
                <c:pt idx="134">
                  <c:v>0.5958778991311087</c:v>
                </c:pt>
                <c:pt idx="135">
                  <c:v>0.595883842779366</c:v>
                </c:pt>
                <c:pt idx="136">
                  <c:v>0.59588488128205</c:v>
                </c:pt>
                <c:pt idx="137">
                  <c:v>0.5958895517927938</c:v>
                </c:pt>
                <c:pt idx="138">
                  <c:v>0.595888183032541</c:v>
                </c:pt>
                <c:pt idx="139">
                  <c:v>0.5958942573554178</c:v>
                </c:pt>
                <c:pt idx="140">
                  <c:v>0.5958948220717123</c:v>
                </c:pt>
                <c:pt idx="141">
                  <c:v>0.5958998891905113</c:v>
                </c:pt>
                <c:pt idx="142">
                  <c:v>0.5958988064606723</c:v>
                </c:pt>
                <c:pt idx="143">
                  <c:v>0.5959027314158064</c:v>
                </c:pt>
                <c:pt idx="144">
                  <c:v>0.5958986695764277</c:v>
                </c:pt>
                <c:pt idx="145">
                  <c:v>0.5958990058444376</c:v>
                </c:pt>
                <c:pt idx="146">
                  <c:v>0.5958996040439752</c:v>
                </c:pt>
                <c:pt idx="147">
                  <c:v>0.5959021814411345</c:v>
                </c:pt>
                <c:pt idx="148">
                  <c:v>0.5959026983442142</c:v>
                </c:pt>
                <c:pt idx="149">
                  <c:v>0.5959074427081938</c:v>
                </c:pt>
                <c:pt idx="150">
                  <c:v>0.5959063801737026</c:v>
                </c:pt>
                <c:pt idx="151">
                  <c:v>0.5959027131988756</c:v>
                </c:pt>
                <c:pt idx="152">
                  <c:v>0.5959056558653958</c:v>
                </c:pt>
                <c:pt idx="153">
                  <c:v>0.5959091546622973</c:v>
                </c:pt>
                <c:pt idx="154">
                  <c:v>0.5959108367764305</c:v>
                </c:pt>
                <c:pt idx="155">
                  <c:v>0.59591359743812</c:v>
                </c:pt>
                <c:pt idx="156">
                  <c:v>0.5959116502082781</c:v>
                </c:pt>
                <c:pt idx="157">
                  <c:v>0.5959148571876002</c:v>
                </c:pt>
                <c:pt idx="158">
                  <c:v>0.595914734889343</c:v>
                </c:pt>
                <c:pt idx="159">
                  <c:v>0.5959129946712846</c:v>
                </c:pt>
                <c:pt idx="160">
                  <c:v>0.5959166202067571</c:v>
                </c:pt>
                <c:pt idx="161">
                  <c:v>0.5959198785424452</c:v>
                </c:pt>
                <c:pt idx="162">
                  <c:v>0.5959204234593628</c:v>
                </c:pt>
                <c:pt idx="163">
                  <c:v>0.5959195861211959</c:v>
                </c:pt>
                <c:pt idx="164">
                  <c:v>0.5959222524441691</c:v>
                </c:pt>
                <c:pt idx="165">
                  <c:v>0.5959260673656607</c:v>
                </c:pt>
                <c:pt idx="166">
                  <c:v>0.5959262754864016</c:v>
                </c:pt>
                <c:pt idx="167">
                  <c:v>0.5959222470608874</c:v>
                </c:pt>
                <c:pt idx="168">
                  <c:v>0.5959243312237711</c:v>
                </c:pt>
                <c:pt idx="169">
                  <c:v>0.5959276600712436</c:v>
                </c:pt>
                <c:pt idx="170">
                  <c:v>0.5959248344017524</c:v>
                </c:pt>
                <c:pt idx="171">
                  <c:v>0.5959262766436026</c:v>
                </c:pt>
                <c:pt idx="172">
                  <c:v>0.5959287429125788</c:v>
                </c:pt>
                <c:pt idx="173">
                  <c:v>0.595925111631472</c:v>
                </c:pt>
                <c:pt idx="174">
                  <c:v>0.5959252064221493</c:v>
                </c:pt>
                <c:pt idx="175">
                  <c:v>0.5959211387720234</c:v>
                </c:pt>
                <c:pt idx="176">
                  <c:v>0.5959240582272828</c:v>
                </c:pt>
                <c:pt idx="177">
                  <c:v>0.5959221000349947</c:v>
                </c:pt>
                <c:pt idx="178">
                  <c:v>0.5959191754537936</c:v>
                </c:pt>
                <c:pt idx="179">
                  <c:v>0.595919842126109</c:v>
                </c:pt>
                <c:pt idx="180">
                  <c:v>0.5959186964270048</c:v>
                </c:pt>
                <c:pt idx="181">
                  <c:v>0.595918065580444</c:v>
                </c:pt>
                <c:pt idx="182">
                  <c:v>0.5959180131487927</c:v>
                </c:pt>
                <c:pt idx="183">
                  <c:v>0.5959153206860275</c:v>
                </c:pt>
                <c:pt idx="184">
                  <c:v>0.595915884612367</c:v>
                </c:pt>
                <c:pt idx="185">
                  <c:v>0.5959112664155263</c:v>
                </c:pt>
                <c:pt idx="186">
                  <c:v>0.5959060313010047</c:v>
                </c:pt>
                <c:pt idx="187">
                  <c:v>0.5959019837940844</c:v>
                </c:pt>
                <c:pt idx="188">
                  <c:v>0.5958999690650152</c:v>
                </c:pt>
                <c:pt idx="189">
                  <c:v>0.5958984287015151</c:v>
                </c:pt>
                <c:pt idx="190">
                  <c:v>0.595899607608837</c:v>
                </c:pt>
                <c:pt idx="191">
                  <c:v>0.5958938435067077</c:v>
                </c:pt>
                <c:pt idx="192">
                  <c:v>0.595893854680248</c:v>
                </c:pt>
                <c:pt idx="193">
                  <c:v>0.5958940626458138</c:v>
                </c:pt>
                <c:pt idx="194">
                  <c:v>0.5958920571963481</c:v>
                </c:pt>
                <c:pt idx="195">
                  <c:v>0.595891664047387</c:v>
                </c:pt>
                <c:pt idx="196">
                  <c:v>0.5958849850420703</c:v>
                </c:pt>
                <c:pt idx="197">
                  <c:v>0.5958857689559993</c:v>
                </c:pt>
                <c:pt idx="198">
                  <c:v>0.5958851439863712</c:v>
                </c:pt>
                <c:pt idx="199">
                  <c:v>0.5958865137664393</c:v>
                </c:pt>
                <c:pt idx="200">
                  <c:v>0.5958867654392431</c:v>
                </c:pt>
                <c:pt idx="201">
                  <c:v>0.5958786096697419</c:v>
                </c:pt>
                <c:pt idx="202">
                  <c:v>0.5958770485383639</c:v>
                </c:pt>
                <c:pt idx="203">
                  <c:v>0.5958791095749405</c:v>
                </c:pt>
                <c:pt idx="204">
                  <c:v>0.5958798895282336</c:v>
                </c:pt>
                <c:pt idx="205">
                  <c:v>0.5958799541421742</c:v>
                </c:pt>
                <c:pt idx="206">
                  <c:v>0.5958796050883473</c:v>
                </c:pt>
                <c:pt idx="207">
                  <c:v>0.5958802916023456</c:v>
                </c:pt>
                <c:pt idx="208">
                  <c:v>0.5958728165229085</c:v>
                </c:pt>
                <c:pt idx="209">
                  <c:v>0.5958740907299422</c:v>
                </c:pt>
                <c:pt idx="210">
                  <c:v>0.5958752263188999</c:v>
                </c:pt>
                <c:pt idx="211">
                  <c:v>0.5958678111004145</c:v>
                </c:pt>
                <c:pt idx="212">
                  <c:v>0.5958690917994736</c:v>
                </c:pt>
                <c:pt idx="213">
                  <c:v>0.5958696189405975</c:v>
                </c:pt>
                <c:pt idx="214">
                  <c:v>0.5958698876897109</c:v>
                </c:pt>
                <c:pt idx="215">
                  <c:v>0.595866301635592</c:v>
                </c:pt>
                <c:pt idx="216">
                  <c:v>0.5958674827340454</c:v>
                </c:pt>
                <c:pt idx="217">
                  <c:v>0.5958681406114122</c:v>
                </c:pt>
                <c:pt idx="218">
                  <c:v>0.5958646290104469</c:v>
                </c:pt>
                <c:pt idx="219">
                  <c:v>0.5958658416058539</c:v>
                </c:pt>
                <c:pt idx="220">
                  <c:v>0.5958667988836556</c:v>
                </c:pt>
                <c:pt idx="221">
                  <c:v>0.595868085825621</c:v>
                </c:pt>
                <c:pt idx="222">
                  <c:v>0.5958646486694522</c:v>
                </c:pt>
                <c:pt idx="223">
                  <c:v>0.5958650158628922</c:v>
                </c:pt>
                <c:pt idx="224">
                  <c:v>0.5958669220146127</c:v>
                </c:pt>
                <c:pt idx="225">
                  <c:v>0.5958696281118931</c:v>
                </c:pt>
                <c:pt idx="226">
                  <c:v>0.5958696138911359</c:v>
                </c:pt>
                <c:pt idx="227">
                  <c:v>0.5958674028652977</c:v>
                </c:pt>
                <c:pt idx="228">
                  <c:v>0.5958677478309514</c:v>
                </c:pt>
                <c:pt idx="229">
                  <c:v>0.595865758492556</c:v>
                </c:pt>
                <c:pt idx="230">
                  <c:v>0.595862384646268</c:v>
                </c:pt>
                <c:pt idx="231">
                  <c:v>0.5958625028158961</c:v>
                </c:pt>
                <c:pt idx="232">
                  <c:v>0.5958593658939395</c:v>
                </c:pt>
                <c:pt idx="233">
                  <c:v>0.5958601737319996</c:v>
                </c:pt>
                <c:pt idx="234">
                  <c:v>0.5958596223544166</c:v>
                </c:pt>
                <c:pt idx="235">
                  <c:v>0.5958553531918979</c:v>
                </c:pt>
                <c:pt idx="236">
                  <c:v>0.5958522061320165</c:v>
                </c:pt>
                <c:pt idx="237">
                  <c:v>0.5958550956020501</c:v>
                </c:pt>
                <c:pt idx="238">
                  <c:v>0.5958571387166858</c:v>
                </c:pt>
                <c:pt idx="239">
                  <c:v>0.5958576448053663</c:v>
                </c:pt>
                <c:pt idx="240">
                  <c:v>0.5958587433746386</c:v>
                </c:pt>
                <c:pt idx="241">
                  <c:v>0.595857997327636</c:v>
                </c:pt>
                <c:pt idx="242">
                  <c:v>0.5958587866390449</c:v>
                </c:pt>
                <c:pt idx="243">
                  <c:v>0.5958586965298686</c:v>
                </c:pt>
                <c:pt idx="244">
                  <c:v>0.595855336135869</c:v>
                </c:pt>
                <c:pt idx="245">
                  <c:v>0.5958494546881622</c:v>
                </c:pt>
                <c:pt idx="246">
                  <c:v>0.5958499597299106</c:v>
                </c:pt>
                <c:pt idx="247">
                  <c:v>0.5958507594890642</c:v>
                </c:pt>
                <c:pt idx="248">
                  <c:v>0.5958517134670197</c:v>
                </c:pt>
                <c:pt idx="249">
                  <c:v>0.5958485090131517</c:v>
                </c:pt>
                <c:pt idx="250">
                  <c:v>0.5958485356704697</c:v>
                </c:pt>
                <c:pt idx="251">
                  <c:v>0.5958500736241583</c:v>
                </c:pt>
                <c:pt idx="252">
                  <c:v>0.5958496041631933</c:v>
                </c:pt>
                <c:pt idx="253">
                  <c:v>0.5958500600523147</c:v>
                </c:pt>
                <c:pt idx="254">
                  <c:v>0.5958514178560311</c:v>
                </c:pt>
                <c:pt idx="255">
                  <c:v>0.5958518029425309</c:v>
                </c:pt>
                <c:pt idx="256">
                  <c:v>0.5958488764719374</c:v>
                </c:pt>
                <c:pt idx="257">
                  <c:v>0.595846847493364</c:v>
                </c:pt>
                <c:pt idx="258">
                  <c:v>0.5958468608235055</c:v>
                </c:pt>
                <c:pt idx="259">
                  <c:v>0.595845528666492</c:v>
                </c:pt>
                <c:pt idx="260">
                  <c:v>0.5958460124647047</c:v>
                </c:pt>
                <c:pt idx="261">
                  <c:v>0.5958452856995722</c:v>
                </c:pt>
                <c:pt idx="262">
                  <c:v>0.5958452435486233</c:v>
                </c:pt>
                <c:pt idx="263">
                  <c:v>0.5958445399745755</c:v>
                </c:pt>
                <c:pt idx="264">
                  <c:v>0.5958444122765582</c:v>
                </c:pt>
                <c:pt idx="265">
                  <c:v>0.5958445716289019</c:v>
                </c:pt>
                <c:pt idx="266">
                  <c:v>0.5958440586265464</c:v>
                </c:pt>
                <c:pt idx="267">
                  <c:v>0.5958428990794324</c:v>
                </c:pt>
                <c:pt idx="268">
                  <c:v>0.5958421314248621</c:v>
                </c:pt>
                <c:pt idx="269">
                  <c:v>0.5958411142714366</c:v>
                </c:pt>
                <c:pt idx="270">
                  <c:v>0.5958402459530918</c:v>
                </c:pt>
                <c:pt idx="271">
                  <c:v>0.5958406057106173</c:v>
                </c:pt>
                <c:pt idx="272">
                  <c:v>0.5958388423197358</c:v>
                </c:pt>
                <c:pt idx="273">
                  <c:v>0.5958388512893718</c:v>
                </c:pt>
                <c:pt idx="274">
                  <c:v>0.5958373020119558</c:v>
                </c:pt>
                <c:pt idx="275">
                  <c:v>0.5958368871495937</c:v>
                </c:pt>
                <c:pt idx="276">
                  <c:v>0.595836840625588</c:v>
                </c:pt>
                <c:pt idx="277">
                  <c:v>0.5958359437168628</c:v>
                </c:pt>
                <c:pt idx="278">
                  <c:v>0.5958357417680568</c:v>
                </c:pt>
                <c:pt idx="279">
                  <c:v>0.5958349448331709</c:v>
                </c:pt>
                <c:pt idx="280">
                  <c:v>0.5958353873782486</c:v>
                </c:pt>
                <c:pt idx="281">
                  <c:v>0.595834844869815</c:v>
                </c:pt>
                <c:pt idx="282">
                  <c:v>0.5958333613190383</c:v>
                </c:pt>
                <c:pt idx="283">
                  <c:v>0.5958333635679149</c:v>
                </c:pt>
                <c:pt idx="284">
                  <c:v>0.5958322152746941</c:v>
                </c:pt>
                <c:pt idx="285">
                  <c:v>0.5958324281583491</c:v>
                </c:pt>
                <c:pt idx="286">
                  <c:v>0.595832562903442</c:v>
                </c:pt>
                <c:pt idx="287">
                  <c:v>0.5958303724072495</c:v>
                </c:pt>
                <c:pt idx="288">
                  <c:v>0.5958288347864631</c:v>
                </c:pt>
                <c:pt idx="289">
                  <c:v>0.5958279832871994</c:v>
                </c:pt>
                <c:pt idx="290">
                  <c:v>0.5958252513858688</c:v>
                </c:pt>
                <c:pt idx="291">
                  <c:v>0.5958250573742735</c:v>
                </c:pt>
                <c:pt idx="292">
                  <c:v>0.5958238810692419</c:v>
                </c:pt>
                <c:pt idx="293">
                  <c:v>0.595823567188054</c:v>
                </c:pt>
                <c:pt idx="294">
                  <c:v>0.5958232235704674</c:v>
                </c:pt>
                <c:pt idx="295">
                  <c:v>0.595822478558405</c:v>
                </c:pt>
                <c:pt idx="296">
                  <c:v>0.5958225894050097</c:v>
                </c:pt>
                <c:pt idx="297">
                  <c:v>0.5958231528633822</c:v>
                </c:pt>
                <c:pt idx="298">
                  <c:v>0.5958229015160129</c:v>
                </c:pt>
                <c:pt idx="299">
                  <c:v>0.5958199765109595</c:v>
                </c:pt>
                <c:pt idx="300">
                  <c:v>0.5958216443630826</c:v>
                </c:pt>
                <c:pt idx="301">
                  <c:v>0.59582063428241</c:v>
                </c:pt>
                <c:pt idx="302">
                  <c:v>0.5958220239382438</c:v>
                </c:pt>
                <c:pt idx="303">
                  <c:v>0.5958241817542363</c:v>
                </c:pt>
                <c:pt idx="304">
                  <c:v>0.5958243683714356</c:v>
                </c:pt>
                <c:pt idx="305">
                  <c:v>0.595822049847346</c:v>
                </c:pt>
                <c:pt idx="306">
                  <c:v>0.5958222773722731</c:v>
                </c:pt>
                <c:pt idx="307">
                  <c:v>0.595824029718467</c:v>
                </c:pt>
                <c:pt idx="308">
                  <c:v>0.595824016677307</c:v>
                </c:pt>
                <c:pt idx="309">
                  <c:v>0.5958251988815738</c:v>
                </c:pt>
                <c:pt idx="310">
                  <c:v>0.5958243496890285</c:v>
                </c:pt>
                <c:pt idx="311">
                  <c:v>0.5958222684400253</c:v>
                </c:pt>
                <c:pt idx="312">
                  <c:v>0.5958228487325491</c:v>
                </c:pt>
                <c:pt idx="313">
                  <c:v>0.5958204969849932</c:v>
                </c:pt>
                <c:pt idx="314">
                  <c:v>0.5958207398517076</c:v>
                </c:pt>
                <c:pt idx="315">
                  <c:v>0.5958210321306578</c:v>
                </c:pt>
                <c:pt idx="316">
                  <c:v>0.59582051120911</c:v>
                </c:pt>
                <c:pt idx="317">
                  <c:v>0.5958201706078234</c:v>
                </c:pt>
                <c:pt idx="318">
                  <c:v>0.5958205239914981</c:v>
                </c:pt>
                <c:pt idx="319">
                  <c:v>0.5958199614165246</c:v>
                </c:pt>
                <c:pt idx="320">
                  <c:v>0.5958193316301803</c:v>
                </c:pt>
                <c:pt idx="321">
                  <c:v>0.59581918153195</c:v>
                </c:pt>
                <c:pt idx="322">
                  <c:v>0.595818752796557</c:v>
                </c:pt>
                <c:pt idx="323">
                  <c:v>0.5958159094237281</c:v>
                </c:pt>
                <c:pt idx="324">
                  <c:v>0.5958152546255013</c:v>
                </c:pt>
                <c:pt idx="325">
                  <c:v>0.5958147237830917</c:v>
                </c:pt>
                <c:pt idx="326">
                  <c:v>0.5958137738632657</c:v>
                </c:pt>
                <c:pt idx="327">
                  <c:v>0.5958110218088045</c:v>
                </c:pt>
                <c:pt idx="328">
                  <c:v>0.5958112773656167</c:v>
                </c:pt>
                <c:pt idx="329">
                  <c:v>0.5958111813735997</c:v>
                </c:pt>
                <c:pt idx="330">
                  <c:v>0.5958091584691477</c:v>
                </c:pt>
                <c:pt idx="331">
                  <c:v>0.5958085143171322</c:v>
                </c:pt>
                <c:pt idx="332">
                  <c:v>0.5958080800399036</c:v>
                </c:pt>
                <c:pt idx="333">
                  <c:v>0.5958095459679279</c:v>
                </c:pt>
                <c:pt idx="334">
                  <c:v>0.5958089732933968</c:v>
                </c:pt>
                <c:pt idx="335">
                  <c:v>0.5958057808133569</c:v>
                </c:pt>
                <c:pt idx="336">
                  <c:v>0.5958037511966999</c:v>
                </c:pt>
                <c:pt idx="337">
                  <c:v>0.5958021193884258</c:v>
                </c:pt>
                <c:pt idx="338">
                  <c:v>0.5958030069418522</c:v>
                </c:pt>
                <c:pt idx="339">
                  <c:v>0.5958040536861409</c:v>
                </c:pt>
                <c:pt idx="340">
                  <c:v>0.5958013365199059</c:v>
                </c:pt>
                <c:pt idx="341">
                  <c:v>0.5958022638985025</c:v>
                </c:pt>
                <c:pt idx="342">
                  <c:v>0.5958026809133757</c:v>
                </c:pt>
                <c:pt idx="343">
                  <c:v>0.5958028190502556</c:v>
                </c:pt>
                <c:pt idx="344">
                  <c:v>0.5958039181254722</c:v>
                </c:pt>
                <c:pt idx="345">
                  <c:v>0.595800793217595</c:v>
                </c:pt>
                <c:pt idx="346">
                  <c:v>0.5957985004417519</c:v>
                </c:pt>
                <c:pt idx="347">
                  <c:v>0.5957985386588733</c:v>
                </c:pt>
                <c:pt idx="348">
                  <c:v>0.5957961333905099</c:v>
                </c:pt>
                <c:pt idx="349">
                  <c:v>0.5957959475808227</c:v>
                </c:pt>
                <c:pt idx="350">
                  <c:v>0.595796884767202</c:v>
                </c:pt>
                <c:pt idx="351">
                  <c:v>0.595794019185477</c:v>
                </c:pt>
                <c:pt idx="352">
                  <c:v>0.5957950582246118</c:v>
                </c:pt>
                <c:pt idx="353">
                  <c:v>0.5957951761392315</c:v>
                </c:pt>
                <c:pt idx="354">
                  <c:v>0.5957943029670083</c:v>
                </c:pt>
                <c:pt idx="355">
                  <c:v>0.5957954057676628</c:v>
                </c:pt>
                <c:pt idx="356">
                  <c:v>0.5957939463677533</c:v>
                </c:pt>
                <c:pt idx="357">
                  <c:v>0.5957945995901898</c:v>
                </c:pt>
                <c:pt idx="358">
                  <c:v>0.5957952202041447</c:v>
                </c:pt>
                <c:pt idx="359">
                  <c:v>0.595796527648022</c:v>
                </c:pt>
                <c:pt idx="360">
                  <c:v>0.5957951054107699</c:v>
                </c:pt>
                <c:pt idx="361">
                  <c:v>0.5957947515284197</c:v>
                </c:pt>
                <c:pt idx="362">
                  <c:v>0.5957956891275149</c:v>
                </c:pt>
                <c:pt idx="363">
                  <c:v>0.5957956416299118</c:v>
                </c:pt>
                <c:pt idx="364">
                  <c:v>0.5957935365843504</c:v>
                </c:pt>
                <c:pt idx="365">
                  <c:v>0.5957916427685462</c:v>
                </c:pt>
                <c:pt idx="366">
                  <c:v>0.5957919322977873</c:v>
                </c:pt>
                <c:pt idx="367">
                  <c:v>0.5957930661774128</c:v>
                </c:pt>
                <c:pt idx="368">
                  <c:v>0.5957910440468508</c:v>
                </c:pt>
                <c:pt idx="369">
                  <c:v>0.595790820684562</c:v>
                </c:pt>
                <c:pt idx="370">
                  <c:v>0.5957908451571103</c:v>
                </c:pt>
                <c:pt idx="371">
                  <c:v>0.5957889485303439</c:v>
                </c:pt>
                <c:pt idx="372">
                  <c:v>0.595788972528922</c:v>
                </c:pt>
                <c:pt idx="373">
                  <c:v>0.595788591051572</c:v>
                </c:pt>
                <c:pt idx="374">
                  <c:v>0.5957886390754346</c:v>
                </c:pt>
                <c:pt idx="375">
                  <c:v>0.5957869309927871</c:v>
                </c:pt>
                <c:pt idx="376">
                  <c:v>0.5957879802474482</c:v>
                </c:pt>
                <c:pt idx="377">
                  <c:v>0.5957883554319786</c:v>
                </c:pt>
                <c:pt idx="378">
                  <c:v>0.595788707264612</c:v>
                </c:pt>
                <c:pt idx="379">
                  <c:v>0.5957885975086524</c:v>
                </c:pt>
                <c:pt idx="380">
                  <c:v>0.595786540822278</c:v>
                </c:pt>
                <c:pt idx="381">
                  <c:v>0.595786849877717</c:v>
                </c:pt>
                <c:pt idx="382">
                  <c:v>0.5957855910007518</c:v>
                </c:pt>
                <c:pt idx="383">
                  <c:v>0.5957859660241873</c:v>
                </c:pt>
                <c:pt idx="384">
                  <c:v>0.5957866603981504</c:v>
                </c:pt>
                <c:pt idx="385">
                  <c:v>0.5957849690499688</c:v>
                </c:pt>
                <c:pt idx="386">
                  <c:v>0.5957851285614676</c:v>
                </c:pt>
                <c:pt idx="387">
                  <c:v>0.5957865550342473</c:v>
                </c:pt>
                <c:pt idx="388">
                  <c:v>0.5957870063066528</c:v>
                </c:pt>
                <c:pt idx="389">
                  <c:v>0.5957878006494562</c:v>
                </c:pt>
                <c:pt idx="390">
                  <c:v>0.5957877418242659</c:v>
                </c:pt>
                <c:pt idx="391">
                  <c:v>0.5957879598298162</c:v>
                </c:pt>
                <c:pt idx="392">
                  <c:v>0.595787820237374</c:v>
                </c:pt>
                <c:pt idx="393">
                  <c:v>0.5957857506428628</c:v>
                </c:pt>
                <c:pt idx="394">
                  <c:v>0.5957860163374379</c:v>
                </c:pt>
                <c:pt idx="395">
                  <c:v>0.5957863761446666</c:v>
                </c:pt>
                <c:pt idx="396">
                  <c:v>0.5957843830057632</c:v>
                </c:pt>
                <c:pt idx="397">
                  <c:v>0.5957852589278593</c:v>
                </c:pt>
                <c:pt idx="398">
                  <c:v>0.595787208153604</c:v>
                </c:pt>
                <c:pt idx="399">
                  <c:v>0.5957871376332199</c:v>
                </c:pt>
                <c:pt idx="400">
                  <c:v>0.5957891532500947</c:v>
                </c:pt>
                <c:pt idx="401">
                  <c:v>0.5957880697842985</c:v>
                </c:pt>
                <c:pt idx="402">
                  <c:v>0.5957885862364466</c:v>
                </c:pt>
                <c:pt idx="403">
                  <c:v>0.5957897607754653</c:v>
                </c:pt>
                <c:pt idx="404">
                  <c:v>0.5957904830945382</c:v>
                </c:pt>
                <c:pt idx="405">
                  <c:v>0.595788040032729</c:v>
                </c:pt>
                <c:pt idx="406">
                  <c:v>0.5957887844061129</c:v>
                </c:pt>
                <c:pt idx="407">
                  <c:v>0.5957899288070784</c:v>
                </c:pt>
                <c:pt idx="408">
                  <c:v>0.5957906353381125</c:v>
                </c:pt>
                <c:pt idx="409">
                  <c:v>0.5957908423250927</c:v>
                </c:pt>
                <c:pt idx="410">
                  <c:v>0.5957914361393869</c:v>
                </c:pt>
                <c:pt idx="411">
                  <c:v>0.5957918753720582</c:v>
                </c:pt>
                <c:pt idx="412">
                  <c:v>0.5957926977077191</c:v>
                </c:pt>
                <c:pt idx="413">
                  <c:v>0.595791425007942</c:v>
                </c:pt>
                <c:pt idx="414">
                  <c:v>0.5957902789235856</c:v>
                </c:pt>
                <c:pt idx="415">
                  <c:v>0.5957913063780962</c:v>
                </c:pt>
                <c:pt idx="416">
                  <c:v>0.5957923485690361</c:v>
                </c:pt>
                <c:pt idx="417">
                  <c:v>0.5957948951035599</c:v>
                </c:pt>
                <c:pt idx="418">
                  <c:v>0.5957968533491361</c:v>
                </c:pt>
                <c:pt idx="419">
                  <c:v>0.5957963889364001</c:v>
                </c:pt>
                <c:pt idx="420">
                  <c:v>0.5957980326681426</c:v>
                </c:pt>
                <c:pt idx="421">
                  <c:v>0.5957971017850426</c:v>
                </c:pt>
                <c:pt idx="422">
                  <c:v>0.5957965786129741</c:v>
                </c:pt>
                <c:pt idx="423">
                  <c:v>0.5957954449370001</c:v>
                </c:pt>
                <c:pt idx="424">
                  <c:v>0.595797086948913</c:v>
                </c:pt>
                <c:pt idx="425">
                  <c:v>0.5957991597495024</c:v>
                </c:pt>
                <c:pt idx="426">
                  <c:v>0.5958005760030164</c:v>
                </c:pt>
                <c:pt idx="427">
                  <c:v>0.5958004157787103</c:v>
                </c:pt>
                <c:pt idx="428">
                  <c:v>0.5957993287955432</c:v>
                </c:pt>
                <c:pt idx="429">
                  <c:v>0.5957992347750883</c:v>
                </c:pt>
                <c:pt idx="430">
                  <c:v>0.5957983388707377</c:v>
                </c:pt>
                <c:pt idx="431">
                  <c:v>0.5957977695677962</c:v>
                </c:pt>
                <c:pt idx="432">
                  <c:v>0.5957995858043602</c:v>
                </c:pt>
                <c:pt idx="433">
                  <c:v>0.5958018137172534</c:v>
                </c:pt>
                <c:pt idx="434">
                  <c:v>0.5958018989730757</c:v>
                </c:pt>
                <c:pt idx="435">
                  <c:v>0.5958037611313943</c:v>
                </c:pt>
                <c:pt idx="436">
                  <c:v>0.5958029136230845</c:v>
                </c:pt>
                <c:pt idx="437">
                  <c:v>0.5958014677015706</c:v>
                </c:pt>
                <c:pt idx="438">
                  <c:v>0.5958031149277631</c:v>
                </c:pt>
                <c:pt idx="439">
                  <c:v>0.5958021255756545</c:v>
                </c:pt>
                <c:pt idx="440">
                  <c:v>0.5958018091911292</c:v>
                </c:pt>
                <c:pt idx="441">
                  <c:v>0.5958034512517828</c:v>
                </c:pt>
                <c:pt idx="442">
                  <c:v>0.5958051606169029</c:v>
                </c:pt>
                <c:pt idx="443">
                  <c:v>0.5958036131830811</c:v>
                </c:pt>
                <c:pt idx="444">
                  <c:v>0.5958051136028943</c:v>
                </c:pt>
                <c:pt idx="445">
                  <c:v>0.5958067528100628</c:v>
                </c:pt>
                <c:pt idx="446">
                  <c:v>0.5958054934078031</c:v>
                </c:pt>
                <c:pt idx="447">
                  <c:v>0.5958069476635892</c:v>
                </c:pt>
                <c:pt idx="448">
                  <c:v>0.5958065847511982</c:v>
                </c:pt>
                <c:pt idx="449">
                  <c:v>0.5958080712295288</c:v>
                </c:pt>
                <c:pt idx="450">
                  <c:v>0.5958087384773569</c:v>
                </c:pt>
                <c:pt idx="451">
                  <c:v>0.5958103733479823</c:v>
                </c:pt>
                <c:pt idx="452">
                  <c:v>0.5958122912876114</c:v>
                </c:pt>
                <c:pt idx="453">
                  <c:v>0.5958106280909425</c:v>
                </c:pt>
                <c:pt idx="454">
                  <c:v>0.5958104642929405</c:v>
                </c:pt>
                <c:pt idx="455">
                  <c:v>0.5958089172221226</c:v>
                </c:pt>
                <c:pt idx="456">
                  <c:v>0.5958073270312646</c:v>
                </c:pt>
                <c:pt idx="457">
                  <c:v>0.5958075357058688</c:v>
                </c:pt>
                <c:pt idx="458">
                  <c:v>0.595809396194527</c:v>
                </c:pt>
                <c:pt idx="459">
                  <c:v>0.595809449246278</c:v>
                </c:pt>
                <c:pt idx="460">
                  <c:v>0.5958094884019259</c:v>
                </c:pt>
                <c:pt idx="461">
                  <c:v>0.5958112291196707</c:v>
                </c:pt>
                <c:pt idx="462">
                  <c:v>0.595810694283559</c:v>
                </c:pt>
                <c:pt idx="463">
                  <c:v>0.5958089697269134</c:v>
                </c:pt>
                <c:pt idx="464">
                  <c:v>0.5958087564586835</c:v>
                </c:pt>
                <c:pt idx="465">
                  <c:v>0.5958098979684288</c:v>
                </c:pt>
                <c:pt idx="466">
                  <c:v>0.5958100328764193</c:v>
                </c:pt>
                <c:pt idx="467">
                  <c:v>0.5958077486181363</c:v>
                </c:pt>
                <c:pt idx="468">
                  <c:v>0.5958076873204431</c:v>
                </c:pt>
                <c:pt idx="469">
                  <c:v>0.5958081022410379</c:v>
                </c:pt>
                <c:pt idx="470">
                  <c:v>0.5958079858880846</c:v>
                </c:pt>
                <c:pt idx="471">
                  <c:v>0.5958074494773047</c:v>
                </c:pt>
                <c:pt idx="472">
                  <c:v>0.5958079132204817</c:v>
                </c:pt>
                <c:pt idx="473">
                  <c:v>0.5958071480027168</c:v>
                </c:pt>
                <c:pt idx="474">
                  <c:v>0.5958071601121848</c:v>
                </c:pt>
                <c:pt idx="475">
                  <c:v>0.5958074160783358</c:v>
                </c:pt>
                <c:pt idx="476">
                  <c:v>0.5958074565058444</c:v>
                </c:pt>
                <c:pt idx="477">
                  <c:v>0.595807943207715</c:v>
                </c:pt>
                <c:pt idx="478">
                  <c:v>0.5958075383158409</c:v>
                </c:pt>
                <c:pt idx="479">
                  <c:v>0.5958082244860161</c:v>
                </c:pt>
                <c:pt idx="480">
                  <c:v>0.5958088473041326</c:v>
                </c:pt>
                <c:pt idx="481">
                  <c:v>0.5958078658781903</c:v>
                </c:pt>
                <c:pt idx="482">
                  <c:v>0.5958078504208856</c:v>
                </c:pt>
                <c:pt idx="483">
                  <c:v>0.5958094618869582</c:v>
                </c:pt>
                <c:pt idx="484">
                  <c:v>0.5958110648521396</c:v>
                </c:pt>
                <c:pt idx="485">
                  <c:v>0.5958131649244603</c:v>
                </c:pt>
                <c:pt idx="486">
                  <c:v>0.5958144699246154</c:v>
                </c:pt>
                <c:pt idx="487">
                  <c:v>0.5958128908878847</c:v>
                </c:pt>
                <c:pt idx="488">
                  <c:v>0.595814917695885</c:v>
                </c:pt>
                <c:pt idx="489">
                  <c:v>0.5958161372516076</c:v>
                </c:pt>
                <c:pt idx="490">
                  <c:v>0.595814368947633</c:v>
                </c:pt>
                <c:pt idx="491">
                  <c:v>0.5958152915717231</c:v>
                </c:pt>
                <c:pt idx="492">
                  <c:v>0.5958138853007866</c:v>
                </c:pt>
                <c:pt idx="493">
                  <c:v>0.595814704156453</c:v>
                </c:pt>
                <c:pt idx="494">
                  <c:v>0.5958156685925006</c:v>
                </c:pt>
                <c:pt idx="495">
                  <c:v>0.5958160664380803</c:v>
                </c:pt>
                <c:pt idx="496">
                  <c:v>0.5958166536283457</c:v>
                </c:pt>
                <c:pt idx="497">
                  <c:v>0.595817171191341</c:v>
                </c:pt>
                <c:pt idx="498">
                  <c:v>0.595816396299174</c:v>
                </c:pt>
                <c:pt idx="499">
                  <c:v>0.5958156217065758</c:v>
                </c:pt>
                <c:pt idx="500">
                  <c:v>0.5958135378309138</c:v>
                </c:pt>
                <c:pt idx="501">
                  <c:v>0.5958132162416093</c:v>
                </c:pt>
                <c:pt idx="502">
                  <c:v>0.5958128321138924</c:v>
                </c:pt>
                <c:pt idx="503">
                  <c:v>0.5958106844311267</c:v>
                </c:pt>
                <c:pt idx="504">
                  <c:v>0.5958103808975997</c:v>
                </c:pt>
                <c:pt idx="505">
                  <c:v>0.5958078032673673</c:v>
                </c:pt>
                <c:pt idx="506">
                  <c:v>0.5958074726889306</c:v>
                </c:pt>
                <c:pt idx="507">
                  <c:v>0.5958068441993855</c:v>
                </c:pt>
                <c:pt idx="508">
                  <c:v>0.595805964937697</c:v>
                </c:pt>
                <c:pt idx="509">
                  <c:v>0.5958056024574271</c:v>
                </c:pt>
                <c:pt idx="510">
                  <c:v>0.5958045954076082</c:v>
                </c:pt>
                <c:pt idx="511">
                  <c:v>0.5958040327212651</c:v>
                </c:pt>
                <c:pt idx="512">
                  <c:v>0.5958022219362334</c:v>
                </c:pt>
                <c:pt idx="513">
                  <c:v>0.5958021125550346</c:v>
                </c:pt>
                <c:pt idx="514">
                  <c:v>0.5958019127248307</c:v>
                </c:pt>
                <c:pt idx="515">
                  <c:v>0.5958014258784647</c:v>
                </c:pt>
                <c:pt idx="516">
                  <c:v>0.5958006074531679</c:v>
                </c:pt>
                <c:pt idx="517">
                  <c:v>0.595800306859629</c:v>
                </c:pt>
                <c:pt idx="518">
                  <c:v>0.5957975904687626</c:v>
                </c:pt>
                <c:pt idx="519">
                  <c:v>0.5957969035640149</c:v>
                </c:pt>
                <c:pt idx="520">
                  <c:v>0.59579663791418</c:v>
                </c:pt>
                <c:pt idx="521">
                  <c:v>0.5957949345848425</c:v>
                </c:pt>
                <c:pt idx="522">
                  <c:v>0.5957928165454833</c:v>
                </c:pt>
                <c:pt idx="523">
                  <c:v>0.5957911218574193</c:v>
                </c:pt>
                <c:pt idx="524">
                  <c:v>0.5957905604824528</c:v>
                </c:pt>
                <c:pt idx="525">
                  <c:v>0.5957900158807753</c:v>
                </c:pt>
                <c:pt idx="526">
                  <c:v>0.5957893598734113</c:v>
                </c:pt>
                <c:pt idx="527">
                  <c:v>0.5957890247221359</c:v>
                </c:pt>
                <c:pt idx="528">
                  <c:v>0.5957883420667066</c:v>
                </c:pt>
                <c:pt idx="529">
                  <c:v>0.5957867584024298</c:v>
                </c:pt>
                <c:pt idx="530">
                  <c:v>0.5957863758065683</c:v>
                </c:pt>
                <c:pt idx="531">
                  <c:v>0.5957856544234732</c:v>
                </c:pt>
                <c:pt idx="532">
                  <c:v>0.5957837670793391</c:v>
                </c:pt>
                <c:pt idx="533">
                  <c:v>0.595783499912524</c:v>
                </c:pt>
                <c:pt idx="534">
                  <c:v>0.5957831787911921</c:v>
                </c:pt>
                <c:pt idx="535">
                  <c:v>0.59578303349494</c:v>
                </c:pt>
                <c:pt idx="536">
                  <c:v>0.5957823250526775</c:v>
                </c:pt>
                <c:pt idx="537">
                  <c:v>0.5957818250061112</c:v>
                </c:pt>
                <c:pt idx="538">
                  <c:v>0.5957816205070274</c:v>
                </c:pt>
                <c:pt idx="539">
                  <c:v>0.5957813763949774</c:v>
                </c:pt>
                <c:pt idx="540">
                  <c:v>0.5957792612814932</c:v>
                </c:pt>
                <c:pt idx="541">
                  <c:v>0.5957788207625236</c:v>
                </c:pt>
                <c:pt idx="542">
                  <c:v>0.595776629564066</c:v>
                </c:pt>
                <c:pt idx="543">
                  <c:v>0.5957766493626614</c:v>
                </c:pt>
                <c:pt idx="544">
                  <c:v>0.595776429455574</c:v>
                </c:pt>
                <c:pt idx="545">
                  <c:v>0.5957743975334941</c:v>
                </c:pt>
                <c:pt idx="546">
                  <c:v>0.5957740196586615</c:v>
                </c:pt>
                <c:pt idx="547">
                  <c:v>0.595772448272423</c:v>
                </c:pt>
                <c:pt idx="548">
                  <c:v>0.595772056199067</c:v>
                </c:pt>
                <c:pt idx="549">
                  <c:v>0.5957713586423414</c:v>
                </c:pt>
                <c:pt idx="550">
                  <c:v>0.5957694354869106</c:v>
                </c:pt>
                <c:pt idx="551">
                  <c:v>0.5957679879588547</c:v>
                </c:pt>
                <c:pt idx="552">
                  <c:v>0.5957676143820756</c:v>
                </c:pt>
                <c:pt idx="553">
                  <c:v>0.5957673083994365</c:v>
                </c:pt>
                <c:pt idx="554">
                  <c:v>0.5957656644203384</c:v>
                </c:pt>
                <c:pt idx="555">
                  <c:v>0.5957651459591508</c:v>
                </c:pt>
                <c:pt idx="556">
                  <c:v>0.5957645426450409</c:v>
                </c:pt>
                <c:pt idx="557">
                  <c:v>0.5957644927478275</c:v>
                </c:pt>
                <c:pt idx="558">
                  <c:v>0.595764275229495</c:v>
                </c:pt>
                <c:pt idx="559">
                  <c:v>0.595764000273728</c:v>
                </c:pt>
                <c:pt idx="560">
                  <c:v>0.5957623409149514</c:v>
                </c:pt>
                <c:pt idx="561">
                  <c:v>0.595761950094818</c:v>
                </c:pt>
                <c:pt idx="562">
                  <c:v>0.5957610393486461</c:v>
                </c:pt>
                <c:pt idx="563">
                  <c:v>0.595759358782425</c:v>
                </c:pt>
                <c:pt idx="564">
                  <c:v>0.5957587901828102</c:v>
                </c:pt>
                <c:pt idx="565">
                  <c:v>0.5957587525676462</c:v>
                </c:pt>
                <c:pt idx="566">
                  <c:v>0.5957573962139113</c:v>
                </c:pt>
                <c:pt idx="567">
                  <c:v>0.5957567986853657</c:v>
                </c:pt>
                <c:pt idx="568">
                  <c:v>0.5957560920092929</c:v>
                </c:pt>
                <c:pt idx="569">
                  <c:v>0.5957550807952415</c:v>
                </c:pt>
                <c:pt idx="570">
                  <c:v>0.5957528564856177</c:v>
                </c:pt>
                <c:pt idx="571">
                  <c:v>0.595752447820433</c:v>
                </c:pt>
                <c:pt idx="572">
                  <c:v>0.595752243199455</c:v>
                </c:pt>
                <c:pt idx="573">
                  <c:v>0.5957515736119995</c:v>
                </c:pt>
                <c:pt idx="574">
                  <c:v>0.5957510553970221</c:v>
                </c:pt>
                <c:pt idx="575">
                  <c:v>0.5957497658911245</c:v>
                </c:pt>
                <c:pt idx="576">
                  <c:v>0.5957486893471191</c:v>
                </c:pt>
                <c:pt idx="577">
                  <c:v>0.5957481180852728</c:v>
                </c:pt>
                <c:pt idx="578">
                  <c:v>0.595748325480635</c:v>
                </c:pt>
                <c:pt idx="579">
                  <c:v>0.5957464768160133</c:v>
                </c:pt>
                <c:pt idx="580">
                  <c:v>0.5957469315891355</c:v>
                </c:pt>
                <c:pt idx="581">
                  <c:v>0.5957469090262676</c:v>
                </c:pt>
                <c:pt idx="582">
                  <c:v>0.595747028564816</c:v>
                </c:pt>
                <c:pt idx="583">
                  <c:v>0.59574627235152</c:v>
                </c:pt>
                <c:pt idx="584">
                  <c:v>0.5957466397492097</c:v>
                </c:pt>
                <c:pt idx="585">
                  <c:v>0.595746041046566</c:v>
                </c:pt>
                <c:pt idx="586">
                  <c:v>0.5957461501759586</c:v>
                </c:pt>
                <c:pt idx="587">
                  <c:v>0.5957454211790607</c:v>
                </c:pt>
                <c:pt idx="588">
                  <c:v>0.5957453676626276</c:v>
                </c:pt>
                <c:pt idx="589">
                  <c:v>0.5957446499208265</c:v>
                </c:pt>
                <c:pt idx="590">
                  <c:v>0.5957445209023481</c:v>
                </c:pt>
                <c:pt idx="591">
                  <c:v>0.5957445063400131</c:v>
                </c:pt>
                <c:pt idx="592">
                  <c:v>0.5957437441033521</c:v>
                </c:pt>
                <c:pt idx="593">
                  <c:v>0.595742563052673</c:v>
                </c:pt>
                <c:pt idx="594">
                  <c:v>0.5957418560559459</c:v>
                </c:pt>
                <c:pt idx="595">
                  <c:v>0.5957412812974627</c:v>
                </c:pt>
                <c:pt idx="596">
                  <c:v>0.5957405439753564</c:v>
                </c:pt>
                <c:pt idx="597">
                  <c:v>0.5957409428984746</c:v>
                </c:pt>
                <c:pt idx="598">
                  <c:v>0.5957401429938026</c:v>
                </c:pt>
                <c:pt idx="599">
                  <c:v>0.595740627588813</c:v>
                </c:pt>
                <c:pt idx="600">
                  <c:v>0.5957399360287651</c:v>
                </c:pt>
                <c:pt idx="601">
                  <c:v>0.5957391642081192</c:v>
                </c:pt>
                <c:pt idx="602">
                  <c:v>0.5957385136870444</c:v>
                </c:pt>
                <c:pt idx="603">
                  <c:v>0.5957387954524632</c:v>
                </c:pt>
                <c:pt idx="604">
                  <c:v>0.5957384615756823</c:v>
                </c:pt>
                <c:pt idx="605">
                  <c:v>0.5957378571836431</c:v>
                </c:pt>
                <c:pt idx="606">
                  <c:v>0.5957384546182665</c:v>
                </c:pt>
                <c:pt idx="607">
                  <c:v>0.5957379525547496</c:v>
                </c:pt>
                <c:pt idx="608">
                  <c:v>0.5957379703666466</c:v>
                </c:pt>
                <c:pt idx="609">
                  <c:v>0.5957362935299799</c:v>
                </c:pt>
                <c:pt idx="610">
                  <c:v>0.595736643458736</c:v>
                </c:pt>
                <c:pt idx="611">
                  <c:v>0.5957361185511237</c:v>
                </c:pt>
                <c:pt idx="612">
                  <c:v>0.5957354026970436</c:v>
                </c:pt>
                <c:pt idx="613">
                  <c:v>0.5957349250053546</c:v>
                </c:pt>
                <c:pt idx="614">
                  <c:v>0.5957353436638825</c:v>
                </c:pt>
                <c:pt idx="615">
                  <c:v>0.5957346642098826</c:v>
                </c:pt>
                <c:pt idx="616">
                  <c:v>0.5957339824202393</c:v>
                </c:pt>
                <c:pt idx="617">
                  <c:v>0.5957333814778117</c:v>
                </c:pt>
                <c:pt idx="618">
                  <c:v>0.5957331094560383</c:v>
                </c:pt>
                <c:pt idx="619">
                  <c:v>0.5957328887956254</c:v>
                </c:pt>
                <c:pt idx="620">
                  <c:v>0.595733349683233</c:v>
                </c:pt>
                <c:pt idx="621">
                  <c:v>0.5957340759699159</c:v>
                </c:pt>
                <c:pt idx="622">
                  <c:v>0.5957336670197235</c:v>
                </c:pt>
                <c:pt idx="623">
                  <c:v>0.5957330579379612</c:v>
                </c:pt>
                <c:pt idx="624">
                  <c:v>0.5957333733652603</c:v>
                </c:pt>
                <c:pt idx="625">
                  <c:v>0.5957329500851242</c:v>
                </c:pt>
                <c:pt idx="626">
                  <c:v>0.5957330761615435</c:v>
                </c:pt>
                <c:pt idx="627">
                  <c:v>0.5957320669638341</c:v>
                </c:pt>
                <c:pt idx="628">
                  <c:v>0.5957319679702509</c:v>
                </c:pt>
                <c:pt idx="629">
                  <c:v>0.5957316580210917</c:v>
                </c:pt>
                <c:pt idx="630">
                  <c:v>0.5957323696565575</c:v>
                </c:pt>
                <c:pt idx="631">
                  <c:v>0.5957319747678604</c:v>
                </c:pt>
                <c:pt idx="632">
                  <c:v>0.5957322282042462</c:v>
                </c:pt>
                <c:pt idx="633">
                  <c:v>0.5957323999263214</c:v>
                </c:pt>
                <c:pt idx="634">
                  <c:v>0.5957316533122643</c:v>
                </c:pt>
                <c:pt idx="635">
                  <c:v>0.5957313258699494</c:v>
                </c:pt>
                <c:pt idx="636">
                  <c:v>0.5957310465514722</c:v>
                </c:pt>
                <c:pt idx="637">
                  <c:v>0.5957311351932411</c:v>
                </c:pt>
                <c:pt idx="638">
                  <c:v>0.5957310254355052</c:v>
                </c:pt>
                <c:pt idx="639">
                  <c:v>0.5957306408645121</c:v>
                </c:pt>
                <c:pt idx="640">
                  <c:v>0.5957312393967048</c:v>
                </c:pt>
                <c:pt idx="641">
                  <c:v>0.5957308991484234</c:v>
                </c:pt>
                <c:pt idx="642">
                  <c:v>0.5957305097251754</c:v>
                </c:pt>
                <c:pt idx="643">
                  <c:v>0.5957303651448568</c:v>
                </c:pt>
                <c:pt idx="644">
                  <c:v>0.5957299157415314</c:v>
                </c:pt>
                <c:pt idx="645">
                  <c:v>0.595729349308495</c:v>
                </c:pt>
                <c:pt idx="646">
                  <c:v>0.595728903018992</c:v>
                </c:pt>
                <c:pt idx="647">
                  <c:v>0.5957279740019874</c:v>
                </c:pt>
                <c:pt idx="648">
                  <c:v>0.595728112408764</c:v>
                </c:pt>
                <c:pt idx="649">
                  <c:v>0.5957287802358274</c:v>
                </c:pt>
                <c:pt idx="650">
                  <c:v>0.5957286725856956</c:v>
                </c:pt>
                <c:pt idx="651">
                  <c:v>0.5957287240081102</c:v>
                </c:pt>
                <c:pt idx="652">
                  <c:v>0.5957281043695067</c:v>
                </c:pt>
                <c:pt idx="653">
                  <c:v>0.5957291259224585</c:v>
                </c:pt>
                <c:pt idx="654">
                  <c:v>0.595728897943951</c:v>
                </c:pt>
                <c:pt idx="655">
                  <c:v>0.5957290360568412</c:v>
                </c:pt>
                <c:pt idx="656">
                  <c:v>0.5957295704007426</c:v>
                </c:pt>
                <c:pt idx="657">
                  <c:v>0.5957300573758174</c:v>
                </c:pt>
                <c:pt idx="658">
                  <c:v>0.595730714041408</c:v>
                </c:pt>
                <c:pt idx="659">
                  <c:v>0.5957293685655877</c:v>
                </c:pt>
                <c:pt idx="660">
                  <c:v>0.595729339263673</c:v>
                </c:pt>
                <c:pt idx="661">
                  <c:v>0.5957291949445436</c:v>
                </c:pt>
                <c:pt idx="662">
                  <c:v>0.5957291501557886</c:v>
                </c:pt>
                <c:pt idx="663">
                  <c:v>0.5957292369778432</c:v>
                </c:pt>
                <c:pt idx="664">
                  <c:v>0.5957299116590795</c:v>
                </c:pt>
                <c:pt idx="665">
                  <c:v>0.595730026356288</c:v>
                </c:pt>
                <c:pt idx="666">
                  <c:v>0.5957289723437599</c:v>
                </c:pt>
                <c:pt idx="667">
                  <c:v>0.5957277274749818</c:v>
                </c:pt>
                <c:pt idx="668">
                  <c:v>0.5957278942500566</c:v>
                </c:pt>
                <c:pt idx="669">
                  <c:v>0.5957283187362505</c:v>
                </c:pt>
                <c:pt idx="670">
                  <c:v>0.5957287397217405</c:v>
                </c:pt>
                <c:pt idx="671">
                  <c:v>0.5957283915971545</c:v>
                </c:pt>
                <c:pt idx="672">
                  <c:v>0.5957283981475302</c:v>
                </c:pt>
                <c:pt idx="673">
                  <c:v>0.5957288058654122</c:v>
                </c:pt>
                <c:pt idx="674">
                  <c:v>0.5957289984493153</c:v>
                </c:pt>
                <c:pt idx="675">
                  <c:v>0.5957290042208399</c:v>
                </c:pt>
                <c:pt idx="676">
                  <c:v>0.5957291393697013</c:v>
                </c:pt>
                <c:pt idx="677">
                  <c:v>0.5957291984561767</c:v>
                </c:pt>
                <c:pt idx="678">
                  <c:v>0.5957294056749453</c:v>
                </c:pt>
                <c:pt idx="679">
                  <c:v>0.5957282066960115</c:v>
                </c:pt>
                <c:pt idx="680">
                  <c:v>0.5957272868623903</c:v>
                </c:pt>
                <c:pt idx="681">
                  <c:v>0.5957281383479294</c:v>
                </c:pt>
                <c:pt idx="682">
                  <c:v>0.5957283095948577</c:v>
                </c:pt>
                <c:pt idx="683">
                  <c:v>0.5957284437913565</c:v>
                </c:pt>
                <c:pt idx="684">
                  <c:v>0.5957284516106393</c:v>
                </c:pt>
                <c:pt idx="685">
                  <c:v>0.5957269477453175</c:v>
                </c:pt>
                <c:pt idx="686">
                  <c:v>0.5957268271518019</c:v>
                </c:pt>
                <c:pt idx="687">
                  <c:v>0.595726758362337</c:v>
                </c:pt>
                <c:pt idx="688">
                  <c:v>0.5957256269278489</c:v>
                </c:pt>
                <c:pt idx="689">
                  <c:v>0.5957252664540404</c:v>
                </c:pt>
                <c:pt idx="690">
                  <c:v>0.5957240028267553</c:v>
                </c:pt>
                <c:pt idx="691">
                  <c:v>0.5957227716087975</c:v>
                </c:pt>
                <c:pt idx="692">
                  <c:v>0.5957225811735757</c:v>
                </c:pt>
                <c:pt idx="693">
                  <c:v>0.5957219016617982</c:v>
                </c:pt>
                <c:pt idx="694">
                  <c:v>0.5957210619471769</c:v>
                </c:pt>
                <c:pt idx="695">
                  <c:v>0.5957212217719654</c:v>
                </c:pt>
                <c:pt idx="696">
                  <c:v>0.5957212531611017</c:v>
                </c:pt>
                <c:pt idx="697">
                  <c:v>0.5957217334574325</c:v>
                </c:pt>
                <c:pt idx="698">
                  <c:v>0.5957219199617853</c:v>
                </c:pt>
                <c:pt idx="699">
                  <c:v>0.5957211469332684</c:v>
                </c:pt>
                <c:pt idx="700">
                  <c:v>0.595721058421238</c:v>
                </c:pt>
                <c:pt idx="701">
                  <c:v>0.5957210436656522</c:v>
                </c:pt>
                <c:pt idx="702">
                  <c:v>0.5957218407585887</c:v>
                </c:pt>
                <c:pt idx="703">
                  <c:v>0.5957216218086475</c:v>
                </c:pt>
                <c:pt idx="704">
                  <c:v>0.5957215474514721</c:v>
                </c:pt>
                <c:pt idx="705">
                  <c:v>0.5957215751463</c:v>
                </c:pt>
                <c:pt idx="706">
                  <c:v>0.5957206890428398</c:v>
                </c:pt>
                <c:pt idx="707">
                  <c:v>0.5957206764876947</c:v>
                </c:pt>
                <c:pt idx="708">
                  <c:v>0.5957203862528742</c:v>
                </c:pt>
                <c:pt idx="709">
                  <c:v>0.5957190840187152</c:v>
                </c:pt>
                <c:pt idx="710">
                  <c:v>0.5957189830566636</c:v>
                </c:pt>
                <c:pt idx="711">
                  <c:v>0.5957181051310222</c:v>
                </c:pt>
                <c:pt idx="712">
                  <c:v>0.595718049022844</c:v>
                </c:pt>
                <c:pt idx="713">
                  <c:v>0.5957183462931201</c:v>
                </c:pt>
                <c:pt idx="714">
                  <c:v>0.5957182564381647</c:v>
                </c:pt>
                <c:pt idx="715">
                  <c:v>0.5957171429515192</c:v>
                </c:pt>
                <c:pt idx="716">
                  <c:v>0.5957171388469843</c:v>
                </c:pt>
                <c:pt idx="717">
                  <c:v>0.595716879182852</c:v>
                </c:pt>
                <c:pt idx="718">
                  <c:v>0.5957170611311373</c:v>
                </c:pt>
                <c:pt idx="719">
                  <c:v>0.5957171945184552</c:v>
                </c:pt>
                <c:pt idx="720">
                  <c:v>0.5957175612389566</c:v>
                </c:pt>
                <c:pt idx="721">
                  <c:v>0.5957178197413957</c:v>
                </c:pt>
                <c:pt idx="722">
                  <c:v>0.5957178371414767</c:v>
                </c:pt>
                <c:pt idx="723">
                  <c:v>0.5957165949631045</c:v>
                </c:pt>
                <c:pt idx="724">
                  <c:v>0.5957156694528106</c:v>
                </c:pt>
                <c:pt idx="725">
                  <c:v>0.5957156025527378</c:v>
                </c:pt>
                <c:pt idx="726">
                  <c:v>0.595714989894481</c:v>
                </c:pt>
                <c:pt idx="727">
                  <c:v>0.5957144896336369</c:v>
                </c:pt>
                <c:pt idx="728">
                  <c:v>0.5957140339551271</c:v>
                </c:pt>
                <c:pt idx="729">
                  <c:v>0.5957131219908051</c:v>
                </c:pt>
                <c:pt idx="730">
                  <c:v>0.5957128397445796</c:v>
                </c:pt>
                <c:pt idx="731">
                  <c:v>0.595712841329628</c:v>
                </c:pt>
                <c:pt idx="732">
                  <c:v>0.5957127281763815</c:v>
                </c:pt>
                <c:pt idx="733">
                  <c:v>0.5957128397183755</c:v>
                </c:pt>
                <c:pt idx="734">
                  <c:v>0.5957127792561737</c:v>
                </c:pt>
                <c:pt idx="735">
                  <c:v>0.5957118465397929</c:v>
                </c:pt>
                <c:pt idx="736">
                  <c:v>0.5957117479691827</c:v>
                </c:pt>
                <c:pt idx="737">
                  <c:v>0.5957115750044548</c:v>
                </c:pt>
                <c:pt idx="738">
                  <c:v>0.5957115003427438</c:v>
                </c:pt>
                <c:pt idx="739">
                  <c:v>0.5957107730449832</c:v>
                </c:pt>
                <c:pt idx="740">
                  <c:v>0.5957104497345312</c:v>
                </c:pt>
                <c:pt idx="741">
                  <c:v>0.5957102524976922</c:v>
                </c:pt>
                <c:pt idx="742">
                  <c:v>0.5957094478509928</c:v>
                </c:pt>
                <c:pt idx="743">
                  <c:v>0.5957087667382899</c:v>
                </c:pt>
                <c:pt idx="744">
                  <c:v>0.5957090153735405</c:v>
                </c:pt>
                <c:pt idx="745">
                  <c:v>0.5957088334494473</c:v>
                </c:pt>
                <c:pt idx="746">
                  <c:v>0.5957086238999835</c:v>
                </c:pt>
                <c:pt idx="747">
                  <c:v>0.5957084026113472</c:v>
                </c:pt>
                <c:pt idx="748">
                  <c:v>0.5957076751045229</c:v>
                </c:pt>
                <c:pt idx="749">
                  <c:v>0.5957072048710502</c:v>
                </c:pt>
                <c:pt idx="750">
                  <c:v>0.5957074505370008</c:v>
                </c:pt>
                <c:pt idx="751">
                  <c:v>0.5957073504697974</c:v>
                </c:pt>
                <c:pt idx="752">
                  <c:v>0.5957073753695719</c:v>
                </c:pt>
                <c:pt idx="753">
                  <c:v>0.5957072739433523</c:v>
                </c:pt>
                <c:pt idx="754">
                  <c:v>0.5957077468255465</c:v>
                </c:pt>
                <c:pt idx="755">
                  <c:v>0.5957066954408566</c:v>
                </c:pt>
                <c:pt idx="756">
                  <c:v>0.5957067221311594</c:v>
                </c:pt>
                <c:pt idx="757">
                  <c:v>0.5957069525768965</c:v>
                </c:pt>
                <c:pt idx="758">
                  <c:v>0.59570740362752</c:v>
                </c:pt>
                <c:pt idx="759">
                  <c:v>0.5957074627016943</c:v>
                </c:pt>
                <c:pt idx="760">
                  <c:v>0.5957061268768563</c:v>
                </c:pt>
                <c:pt idx="761">
                  <c:v>0.5957061389150756</c:v>
                </c:pt>
                <c:pt idx="762">
                  <c:v>0.5957049792310454</c:v>
                </c:pt>
                <c:pt idx="763">
                  <c:v>0.5957052729755073</c:v>
                </c:pt>
                <c:pt idx="764">
                  <c:v>0.5957041889585458</c:v>
                </c:pt>
                <c:pt idx="765">
                  <c:v>0.5957028742210021</c:v>
                </c:pt>
                <c:pt idx="766">
                  <c:v>0.5957020734723437</c:v>
                </c:pt>
                <c:pt idx="767">
                  <c:v>0.5957008634808433</c:v>
                </c:pt>
                <c:pt idx="768">
                  <c:v>0.595701002670075</c:v>
                </c:pt>
                <c:pt idx="769">
                  <c:v>0.5957011468224515</c:v>
                </c:pt>
                <c:pt idx="770">
                  <c:v>0.5957013559705416</c:v>
                </c:pt>
                <c:pt idx="771">
                  <c:v>0.5957015944990772</c:v>
                </c:pt>
                <c:pt idx="772">
                  <c:v>0.5957016026562583</c:v>
                </c:pt>
                <c:pt idx="773">
                  <c:v>0.5957001852109659</c:v>
                </c:pt>
                <c:pt idx="774">
                  <c:v>0.5957000760687582</c:v>
                </c:pt>
                <c:pt idx="775">
                  <c:v>0.5957001496820716</c:v>
                </c:pt>
                <c:pt idx="776">
                  <c:v>0.5956992500042311</c:v>
                </c:pt>
                <c:pt idx="777">
                  <c:v>0.5956981205055111</c:v>
                </c:pt>
                <c:pt idx="778">
                  <c:v>0.595698242302038</c:v>
                </c:pt>
                <c:pt idx="779">
                  <c:v>0.5956985404529328</c:v>
                </c:pt>
                <c:pt idx="780">
                  <c:v>0.5956986165855155</c:v>
                </c:pt>
                <c:pt idx="781">
                  <c:v>0.5956975737254318</c:v>
                </c:pt>
                <c:pt idx="782">
                  <c:v>0.5956978070923213</c:v>
                </c:pt>
                <c:pt idx="783">
                  <c:v>0.5956980350169484</c:v>
                </c:pt>
                <c:pt idx="784">
                  <c:v>0.5956975613417675</c:v>
                </c:pt>
                <c:pt idx="785">
                  <c:v>0.595696483910035</c:v>
                </c:pt>
                <c:pt idx="786">
                  <c:v>0.5956951536890567</c:v>
                </c:pt>
                <c:pt idx="787">
                  <c:v>0.5956954231640705</c:v>
                </c:pt>
                <c:pt idx="788">
                  <c:v>0.5956956548203899</c:v>
                </c:pt>
                <c:pt idx="789">
                  <c:v>0.5956961591813767</c:v>
                </c:pt>
                <c:pt idx="790">
                  <c:v>0.5956954464643333</c:v>
                </c:pt>
                <c:pt idx="791">
                  <c:v>0.595695306254151</c:v>
                </c:pt>
                <c:pt idx="792">
                  <c:v>0.5956955825388243</c:v>
                </c:pt>
                <c:pt idx="793">
                  <c:v>0.5956959086313447</c:v>
                </c:pt>
                <c:pt idx="794">
                  <c:v>0.5956950608217455</c:v>
                </c:pt>
                <c:pt idx="795">
                  <c:v>0.5956942079815172</c:v>
                </c:pt>
                <c:pt idx="796">
                  <c:v>0.5956941814972242</c:v>
                </c:pt>
                <c:pt idx="797">
                  <c:v>0.5956945311444708</c:v>
                </c:pt>
                <c:pt idx="798">
                  <c:v>0.595694750629897</c:v>
                </c:pt>
                <c:pt idx="799">
                  <c:v>0.5956946134416097</c:v>
                </c:pt>
                <c:pt idx="800">
                  <c:v>0.5956947996919947</c:v>
                </c:pt>
                <c:pt idx="801">
                  <c:v>0.5956950748794111</c:v>
                </c:pt>
                <c:pt idx="802">
                  <c:v>0.595695328210819</c:v>
                </c:pt>
                <c:pt idx="803">
                  <c:v>0.5956956653647857</c:v>
                </c:pt>
                <c:pt idx="804">
                  <c:v>0.5956958763394878</c:v>
                </c:pt>
                <c:pt idx="805">
                  <c:v>0.5956960114805058</c:v>
                </c:pt>
                <c:pt idx="806">
                  <c:v>0.5956951250970107</c:v>
                </c:pt>
                <c:pt idx="807">
                  <c:v>0.5956942922689205</c:v>
                </c:pt>
                <c:pt idx="808">
                  <c:v>0.5956938595219873</c:v>
                </c:pt>
                <c:pt idx="809">
                  <c:v>0.5956942071028243</c:v>
                </c:pt>
                <c:pt idx="810">
                  <c:v>0.5956942514837086</c:v>
                </c:pt>
                <c:pt idx="811">
                  <c:v>0.5956944904597139</c:v>
                </c:pt>
                <c:pt idx="812">
                  <c:v>0.5956952438539824</c:v>
                </c:pt>
                <c:pt idx="813">
                  <c:v>0.5956955675101815</c:v>
                </c:pt>
                <c:pt idx="814">
                  <c:v>0.5956954952801076</c:v>
                </c:pt>
                <c:pt idx="815">
                  <c:v>0.5956959695505977</c:v>
                </c:pt>
                <c:pt idx="816">
                  <c:v>0.5956961267482103</c:v>
                </c:pt>
                <c:pt idx="817">
                  <c:v>0.5956966327057308</c:v>
                </c:pt>
                <c:pt idx="818">
                  <c:v>0.5956971281480925</c:v>
                </c:pt>
                <c:pt idx="819">
                  <c:v>0.5956963949430338</c:v>
                </c:pt>
                <c:pt idx="820">
                  <c:v>0.5956968188225186</c:v>
                </c:pt>
                <c:pt idx="821">
                  <c:v>0.5956969220842916</c:v>
                </c:pt>
                <c:pt idx="822">
                  <c:v>0.5956966473308478</c:v>
                </c:pt>
                <c:pt idx="823">
                  <c:v>0.5956959357442811</c:v>
                </c:pt>
                <c:pt idx="824">
                  <c:v>0.5956961683070154</c:v>
                </c:pt>
                <c:pt idx="825">
                  <c:v>0.5956967621710505</c:v>
                </c:pt>
                <c:pt idx="826">
                  <c:v>0.5956967654816054</c:v>
                </c:pt>
                <c:pt idx="827">
                  <c:v>0.5956960615377871</c:v>
                </c:pt>
                <c:pt idx="828">
                  <c:v>0.5956962806432904</c:v>
                </c:pt>
                <c:pt idx="829">
                  <c:v>0.5956953209075756</c:v>
                </c:pt>
                <c:pt idx="830">
                  <c:v>0.5956959104131019</c:v>
                </c:pt>
                <c:pt idx="831">
                  <c:v>0.5956958809534708</c:v>
                </c:pt>
                <c:pt idx="832">
                  <c:v>0.5956959216726143</c:v>
                </c:pt>
                <c:pt idx="833">
                  <c:v>0.5956961426298414</c:v>
                </c:pt>
                <c:pt idx="834">
                  <c:v>0.595696586890165</c:v>
                </c:pt>
                <c:pt idx="835">
                  <c:v>0.5956964705182868</c:v>
                </c:pt>
                <c:pt idx="836">
                  <c:v>0.5956969178653378</c:v>
                </c:pt>
                <c:pt idx="837">
                  <c:v>0.5956957279872169</c:v>
                </c:pt>
                <c:pt idx="838">
                  <c:v>0.5956948713388411</c:v>
                </c:pt>
                <c:pt idx="839">
                  <c:v>0.5956947538729616</c:v>
                </c:pt>
                <c:pt idx="840">
                  <c:v>0.5956954251525418</c:v>
                </c:pt>
                <c:pt idx="841">
                  <c:v>0.5956954808233821</c:v>
                </c:pt>
                <c:pt idx="842">
                  <c:v>0.5956961476314208</c:v>
                </c:pt>
                <c:pt idx="843">
                  <c:v>0.5956961901105304</c:v>
                </c:pt>
                <c:pt idx="844">
                  <c:v>0.595695326571938</c:v>
                </c:pt>
                <c:pt idx="845">
                  <c:v>0.5956956293774086</c:v>
                </c:pt>
                <c:pt idx="846">
                  <c:v>0.5956955485871165</c:v>
                </c:pt>
                <c:pt idx="847">
                  <c:v>0.5956958728222732</c:v>
                </c:pt>
                <c:pt idx="848">
                  <c:v>0.595695904303048</c:v>
                </c:pt>
                <c:pt idx="849">
                  <c:v>0.595696559003868</c:v>
                </c:pt>
                <c:pt idx="850">
                  <c:v>0.5956958618722535</c:v>
                </c:pt>
                <c:pt idx="851">
                  <c:v>0.5956953100390702</c:v>
                </c:pt>
                <c:pt idx="852">
                  <c:v>0.5956954035794698</c:v>
                </c:pt>
                <c:pt idx="853">
                  <c:v>0.5956954055659107</c:v>
                </c:pt>
                <c:pt idx="854">
                  <c:v>0.5956958765535529</c:v>
                </c:pt>
                <c:pt idx="855">
                  <c:v>0.5956957420015044</c:v>
                </c:pt>
                <c:pt idx="856">
                  <c:v>0.595695220015505</c:v>
                </c:pt>
                <c:pt idx="857">
                  <c:v>0.5956947512276082</c:v>
                </c:pt>
                <c:pt idx="858">
                  <c:v>0.595694754660405</c:v>
                </c:pt>
                <c:pt idx="859">
                  <c:v>0.5956944925038231</c:v>
                </c:pt>
                <c:pt idx="860">
                  <c:v>0.5956947726519023</c:v>
                </c:pt>
                <c:pt idx="861">
                  <c:v>0.5956948642149511</c:v>
                </c:pt>
                <c:pt idx="862">
                  <c:v>0.5956946138508551</c:v>
                </c:pt>
                <c:pt idx="863">
                  <c:v>0.5956939396450092</c:v>
                </c:pt>
                <c:pt idx="864">
                  <c:v>0.5956940048014889</c:v>
                </c:pt>
                <c:pt idx="865">
                  <c:v>0.5956931904772378</c:v>
                </c:pt>
                <c:pt idx="866">
                  <c:v>0.595692301676226</c:v>
                </c:pt>
                <c:pt idx="867">
                  <c:v>0.5956923554761382</c:v>
                </c:pt>
                <c:pt idx="868">
                  <c:v>0.5956924997160966</c:v>
                </c:pt>
                <c:pt idx="869">
                  <c:v>0.5956923615555033</c:v>
                </c:pt>
                <c:pt idx="870">
                  <c:v>0.5956919819211113</c:v>
                </c:pt>
                <c:pt idx="871">
                  <c:v>0.595691131827165</c:v>
                </c:pt>
                <c:pt idx="872">
                  <c:v>0.5956906496601235</c:v>
                </c:pt>
                <c:pt idx="873">
                  <c:v>0.5956903216856841</c:v>
                </c:pt>
                <c:pt idx="874">
                  <c:v>0.5956898272609006</c:v>
                </c:pt>
                <c:pt idx="875">
                  <c:v>0.5956895159284109</c:v>
                </c:pt>
                <c:pt idx="876">
                  <c:v>0.5956884832990741</c:v>
                </c:pt>
                <c:pt idx="877">
                  <c:v>0.5956880695367746</c:v>
                </c:pt>
                <c:pt idx="878">
                  <c:v>0.5956881758285416</c:v>
                </c:pt>
                <c:pt idx="879">
                  <c:v>0.5956876706287364</c:v>
                </c:pt>
                <c:pt idx="880">
                  <c:v>0.5956872646461839</c:v>
                </c:pt>
                <c:pt idx="881">
                  <c:v>0.5956869821465851</c:v>
                </c:pt>
                <c:pt idx="882">
                  <c:v>0.5956866191996467</c:v>
                </c:pt>
                <c:pt idx="883">
                  <c:v>0.595686366123629</c:v>
                </c:pt>
                <c:pt idx="884">
                  <c:v>0.5956859548624723</c:v>
                </c:pt>
                <c:pt idx="885">
                  <c:v>0.5956857884348623</c:v>
                </c:pt>
                <c:pt idx="886">
                  <c:v>0.5956854569935603</c:v>
                </c:pt>
                <c:pt idx="887">
                  <c:v>0.5956849769744235</c:v>
                </c:pt>
                <c:pt idx="888">
                  <c:v>0.5956846885863757</c:v>
                </c:pt>
                <c:pt idx="889">
                  <c:v>0.5956842530935821</c:v>
                </c:pt>
                <c:pt idx="890">
                  <c:v>0.595684035076642</c:v>
                </c:pt>
                <c:pt idx="891">
                  <c:v>0.5956838869431481</c:v>
                </c:pt>
                <c:pt idx="892">
                  <c:v>0.595683307898419</c:v>
                </c:pt>
                <c:pt idx="893">
                  <c:v>0.5956831493884656</c:v>
                </c:pt>
                <c:pt idx="894">
                  <c:v>0.5956827893332828</c:v>
                </c:pt>
                <c:pt idx="895">
                  <c:v>0.5956824315326876</c:v>
                </c:pt>
                <c:pt idx="896">
                  <c:v>0.5956818950426847</c:v>
                </c:pt>
                <c:pt idx="897">
                  <c:v>0.5956819164290514</c:v>
                </c:pt>
                <c:pt idx="898">
                  <c:v>0.5956815260881959</c:v>
                </c:pt>
                <c:pt idx="899">
                  <c:v>0.5956815012814313</c:v>
                </c:pt>
                <c:pt idx="900">
                  <c:v>0.5956813609914408</c:v>
                </c:pt>
                <c:pt idx="901">
                  <c:v>0.5956808401921153</c:v>
                </c:pt>
                <c:pt idx="902">
                  <c:v>0.5956801307345383</c:v>
                </c:pt>
                <c:pt idx="903">
                  <c:v>0.5956799618952301</c:v>
                </c:pt>
                <c:pt idx="904">
                  <c:v>0.5956795322135781</c:v>
                </c:pt>
                <c:pt idx="905">
                  <c:v>0.5956793551360796</c:v>
                </c:pt>
                <c:pt idx="906">
                  <c:v>0.5956789118558855</c:v>
                </c:pt>
                <c:pt idx="907">
                  <c:v>0.5956789850807139</c:v>
                </c:pt>
                <c:pt idx="908">
                  <c:v>0.5956785637549925</c:v>
                </c:pt>
                <c:pt idx="909">
                  <c:v>0.5956782095091079</c:v>
                </c:pt>
                <c:pt idx="910">
                  <c:v>0.5956781280497125</c:v>
                </c:pt>
                <c:pt idx="911">
                  <c:v>0.5956779271417633</c:v>
                </c:pt>
                <c:pt idx="912">
                  <c:v>0.59567816588531</c:v>
                </c:pt>
                <c:pt idx="913">
                  <c:v>0.595678438023291</c:v>
                </c:pt>
                <c:pt idx="914">
                  <c:v>0.5956785394025005</c:v>
                </c:pt>
                <c:pt idx="915">
                  <c:v>0.5956785334642882</c:v>
                </c:pt>
                <c:pt idx="916">
                  <c:v>0.5956785835913718</c:v>
                </c:pt>
                <c:pt idx="917">
                  <c:v>0.595678539709464</c:v>
                </c:pt>
                <c:pt idx="918">
                  <c:v>0.5956784247587464</c:v>
                </c:pt>
                <c:pt idx="919">
                  <c:v>0.5956787736448782</c:v>
                </c:pt>
                <c:pt idx="920">
                  <c:v>0.5956781039666535</c:v>
                </c:pt>
                <c:pt idx="921">
                  <c:v>0.5956781186044338</c:v>
                </c:pt>
                <c:pt idx="922">
                  <c:v>0.5956777292018287</c:v>
                </c:pt>
                <c:pt idx="923">
                  <c:v>0.595678038152909</c:v>
                </c:pt>
                <c:pt idx="924">
                  <c:v>0.5956782558413923</c:v>
                </c:pt>
                <c:pt idx="925">
                  <c:v>0.5956784805111099</c:v>
                </c:pt>
                <c:pt idx="926">
                  <c:v>0.5956780984393613</c:v>
                </c:pt>
                <c:pt idx="927">
                  <c:v>0.5956780410056981</c:v>
                </c:pt>
                <c:pt idx="928">
                  <c:v>0.5956778477430439</c:v>
                </c:pt>
                <c:pt idx="929">
                  <c:v>0.5956777454336428</c:v>
                </c:pt>
                <c:pt idx="930">
                  <c:v>0.5956770555889236</c:v>
                </c:pt>
                <c:pt idx="931">
                  <c:v>0.5956763758082487</c:v>
                </c:pt>
                <c:pt idx="932">
                  <c:v>0.5956764527902334</c:v>
                </c:pt>
                <c:pt idx="933">
                  <c:v>0.5956764243611219</c:v>
                </c:pt>
                <c:pt idx="934">
                  <c:v>0.595676107864479</c:v>
                </c:pt>
                <c:pt idx="935">
                  <c:v>0.5956764627706067</c:v>
                </c:pt>
                <c:pt idx="936">
                  <c:v>0.5956764022980661</c:v>
                </c:pt>
                <c:pt idx="937">
                  <c:v>0.5956758536815436</c:v>
                </c:pt>
                <c:pt idx="938">
                  <c:v>0.595676130301691</c:v>
                </c:pt>
                <c:pt idx="939">
                  <c:v>0.595675756333285</c:v>
                </c:pt>
                <c:pt idx="940">
                  <c:v>0.5956754079206035</c:v>
                </c:pt>
                <c:pt idx="941">
                  <c:v>0.5956750251096474</c:v>
                </c:pt>
                <c:pt idx="942">
                  <c:v>0.5956746415199236</c:v>
                </c:pt>
                <c:pt idx="943">
                  <c:v>0.595674492217466</c:v>
                </c:pt>
                <c:pt idx="944">
                  <c:v>0.5956741570934263</c:v>
                </c:pt>
                <c:pt idx="945">
                  <c:v>0.5956734666525242</c:v>
                </c:pt>
                <c:pt idx="946">
                  <c:v>0.5956730026961857</c:v>
                </c:pt>
                <c:pt idx="947">
                  <c:v>0.5956727015330041</c:v>
                </c:pt>
                <c:pt idx="948">
                  <c:v>0.595672954639924</c:v>
                </c:pt>
                <c:pt idx="949">
                  <c:v>0.5956729925824084</c:v>
                </c:pt>
                <c:pt idx="950">
                  <c:v>0.5956731738730683</c:v>
                </c:pt>
                <c:pt idx="951">
                  <c:v>0.5956727660223613</c:v>
                </c:pt>
                <c:pt idx="952">
                  <c:v>0.5956724877788961</c:v>
                </c:pt>
                <c:pt idx="953">
                  <c:v>0.5956718476449561</c:v>
                </c:pt>
                <c:pt idx="954">
                  <c:v>0.5956719280139142</c:v>
                </c:pt>
                <c:pt idx="955">
                  <c:v>0.5956715902231048</c:v>
                </c:pt>
                <c:pt idx="956">
                  <c:v>0.5956716864715654</c:v>
                </c:pt>
                <c:pt idx="957">
                  <c:v>0.5956717321015534</c:v>
                </c:pt>
                <c:pt idx="958">
                  <c:v>0.5956710993256394</c:v>
                </c:pt>
                <c:pt idx="959">
                  <c:v>0.5956712382846752</c:v>
                </c:pt>
                <c:pt idx="960">
                  <c:v>0.5956708864238169</c:v>
                </c:pt>
                <c:pt idx="961">
                  <c:v>0.5956703501593431</c:v>
                </c:pt>
                <c:pt idx="962">
                  <c:v>0.5956706746140064</c:v>
                </c:pt>
                <c:pt idx="963">
                  <c:v>0.5956708795158591</c:v>
                </c:pt>
                <c:pt idx="964">
                  <c:v>0.5956709440966717</c:v>
                </c:pt>
                <c:pt idx="965">
                  <c:v>0.5956710090613749</c:v>
                </c:pt>
                <c:pt idx="966">
                  <c:v>0.5956705392484883</c:v>
                </c:pt>
                <c:pt idx="967">
                  <c:v>0.5956703433401738</c:v>
                </c:pt>
                <c:pt idx="968">
                  <c:v>0.5956706558857463</c:v>
                </c:pt>
                <c:pt idx="969">
                  <c:v>0.5956700683023589</c:v>
                </c:pt>
                <c:pt idx="970">
                  <c:v>0.5956700061310898</c:v>
                </c:pt>
                <c:pt idx="971">
                  <c:v>0.5956694977914486</c:v>
                </c:pt>
                <c:pt idx="972">
                  <c:v>0.5956693538060515</c:v>
                </c:pt>
                <c:pt idx="973">
                  <c:v>0.5956693643257579</c:v>
                </c:pt>
                <c:pt idx="974">
                  <c:v>0.5956687723623468</c:v>
                </c:pt>
                <c:pt idx="975">
                  <c:v>0.5956680730054181</c:v>
                </c:pt>
                <c:pt idx="976">
                  <c:v>0.5956678289184115</c:v>
                </c:pt>
                <c:pt idx="977">
                  <c:v>0.5956669920790267</c:v>
                </c:pt>
                <c:pt idx="978">
                  <c:v>0.5956662627714895</c:v>
                </c:pt>
                <c:pt idx="979">
                  <c:v>0.5956662038298859</c:v>
                </c:pt>
                <c:pt idx="980">
                  <c:v>0.5956656598912214</c:v>
                </c:pt>
                <c:pt idx="981">
                  <c:v>0.5956658808078291</c:v>
                </c:pt>
                <c:pt idx="982">
                  <c:v>0.5956656408476991</c:v>
                </c:pt>
                <c:pt idx="983">
                  <c:v>0.5956653946679757</c:v>
                </c:pt>
                <c:pt idx="984">
                  <c:v>0.5956653245211048</c:v>
                </c:pt>
                <c:pt idx="985">
                  <c:v>0.5956645605002923</c:v>
                </c:pt>
                <c:pt idx="986">
                  <c:v>0.5956643505099172</c:v>
                </c:pt>
                <c:pt idx="987">
                  <c:v>0.5956645928677006</c:v>
                </c:pt>
                <c:pt idx="988">
                  <c:v>0.5956643225007969</c:v>
                </c:pt>
                <c:pt idx="989">
                  <c:v>0.5956636273265538</c:v>
                </c:pt>
                <c:pt idx="990">
                  <c:v>0.5956636921829347</c:v>
                </c:pt>
                <c:pt idx="991">
                  <c:v>0.595663296928718</c:v>
                </c:pt>
                <c:pt idx="992">
                  <c:v>0.5956635031755169</c:v>
                </c:pt>
                <c:pt idx="993">
                  <c:v>0.5956635371763463</c:v>
                </c:pt>
                <c:pt idx="994">
                  <c:v>0.5956625117118475</c:v>
                </c:pt>
                <c:pt idx="995">
                  <c:v>0.5956625679249882</c:v>
                </c:pt>
                <c:pt idx="996">
                  <c:v>0.5956615218187444</c:v>
                </c:pt>
                <c:pt idx="997">
                  <c:v>0.5956607472477837</c:v>
                </c:pt>
                <c:pt idx="998">
                  <c:v>0.5956601879412294</c:v>
                </c:pt>
                <c:pt idx="999">
                  <c:v>0.5956601370532881</c:v>
                </c:pt>
                <c:pt idx="1000">
                  <c:v>0.5956594123409472</c:v>
                </c:pt>
                <c:pt idx="1001">
                  <c:v>0.5956594986559761</c:v>
                </c:pt>
                <c:pt idx="1002">
                  <c:v>0.5956592591757608</c:v>
                </c:pt>
                <c:pt idx="1003">
                  <c:v>0.5956590059295699</c:v>
                </c:pt>
                <c:pt idx="1004">
                  <c:v>0.595657992291829</c:v>
                </c:pt>
                <c:pt idx="1005">
                  <c:v>0.5956579630748392</c:v>
                </c:pt>
                <c:pt idx="1006">
                  <c:v>0.595657375524616</c:v>
                </c:pt>
                <c:pt idx="1007">
                  <c:v>0.5956571824933414</c:v>
                </c:pt>
                <c:pt idx="1008">
                  <c:v>0.5956559444532094</c:v>
                </c:pt>
                <c:pt idx="1009">
                  <c:v>0.5956550312408795</c:v>
                </c:pt>
                <c:pt idx="1010">
                  <c:v>0.5956547806659627</c:v>
                </c:pt>
                <c:pt idx="1011">
                  <c:v>0.5956540439261742</c:v>
                </c:pt>
                <c:pt idx="1012">
                  <c:v>0.595653784257935</c:v>
                </c:pt>
                <c:pt idx="1013">
                  <c:v>0.5956531804273059</c:v>
                </c:pt>
                <c:pt idx="1014">
                  <c:v>0.5956521319736829</c:v>
                </c:pt>
                <c:pt idx="1015">
                  <c:v>0.5956522341075671</c:v>
                </c:pt>
                <c:pt idx="1016">
                  <c:v>0.5956522741920238</c:v>
                </c:pt>
                <c:pt idx="1017">
                  <c:v>0.5956518436672772</c:v>
                </c:pt>
                <c:pt idx="1018">
                  <c:v>0.5956511009355134</c:v>
                </c:pt>
                <c:pt idx="1019">
                  <c:v>0.5956506062287139</c:v>
                </c:pt>
                <c:pt idx="1020">
                  <c:v>0.5956506326672755</c:v>
                </c:pt>
                <c:pt idx="1021">
                  <c:v>0.5956498569993036</c:v>
                </c:pt>
                <c:pt idx="1022">
                  <c:v>0.5956493452133804</c:v>
                </c:pt>
                <c:pt idx="1023">
                  <c:v>0.5956494189973518</c:v>
                </c:pt>
                <c:pt idx="1024">
                  <c:v>0.5956493313690617</c:v>
                </c:pt>
                <c:pt idx="1025">
                  <c:v>0.5956493177907293</c:v>
                </c:pt>
                <c:pt idx="1026">
                  <c:v>0.5956491600324131</c:v>
                </c:pt>
                <c:pt idx="1027">
                  <c:v>0.5956483991763504</c:v>
                </c:pt>
                <c:pt idx="1028">
                  <c:v>0.5956483248331275</c:v>
                </c:pt>
                <c:pt idx="1029">
                  <c:v>0.5956474454886294</c:v>
                </c:pt>
                <c:pt idx="1030">
                  <c:v>0.5956468864726365</c:v>
                </c:pt>
                <c:pt idx="1031">
                  <c:v>0.5956463045090002</c:v>
                </c:pt>
                <c:pt idx="1032">
                  <c:v>0.5956456017940835</c:v>
                </c:pt>
                <c:pt idx="1033">
                  <c:v>0.5956447352546308</c:v>
                </c:pt>
                <c:pt idx="1034">
                  <c:v>0.5956445100997955</c:v>
                </c:pt>
                <c:pt idx="1035">
                  <c:v>0.5956442139510504</c:v>
                </c:pt>
                <c:pt idx="1036">
                  <c:v>0.5956436166376936</c:v>
                </c:pt>
                <c:pt idx="1037">
                  <c:v>0.5956433593962315</c:v>
                </c:pt>
                <c:pt idx="1038">
                  <c:v>0.5956423209367547</c:v>
                </c:pt>
                <c:pt idx="1039">
                  <c:v>0.5956419208204694</c:v>
                </c:pt>
                <c:pt idx="1040">
                  <c:v>0.5956410693115161</c:v>
                </c:pt>
                <c:pt idx="1041">
                  <c:v>0.5956408127190865</c:v>
                </c:pt>
                <c:pt idx="1042">
                  <c:v>0.5956399166378602</c:v>
                </c:pt>
                <c:pt idx="1043">
                  <c:v>0.5956396325223067</c:v>
                </c:pt>
                <c:pt idx="1044">
                  <c:v>0.595638937658649</c:v>
                </c:pt>
                <c:pt idx="1045">
                  <c:v>0.5956381849457821</c:v>
                </c:pt>
                <c:pt idx="1046">
                  <c:v>0.5956377686277823</c:v>
                </c:pt>
                <c:pt idx="1047">
                  <c:v>0.5956370678943589</c:v>
                </c:pt>
                <c:pt idx="1048">
                  <c:v>0.5956371188305892</c:v>
                </c:pt>
                <c:pt idx="1049">
                  <c:v>0.5956364119555125</c:v>
                </c:pt>
                <c:pt idx="1050">
                  <c:v>0.5956356296415681</c:v>
                </c:pt>
                <c:pt idx="1051">
                  <c:v>0.5956354375981826</c:v>
                </c:pt>
                <c:pt idx="1052">
                  <c:v>0.5956352382272442</c:v>
                </c:pt>
                <c:pt idx="1053">
                  <c:v>0.5956348798418294</c:v>
                </c:pt>
                <c:pt idx="1054">
                  <c:v>0.5956345050742068</c:v>
                </c:pt>
                <c:pt idx="1055">
                  <c:v>0.5956347576262199</c:v>
                </c:pt>
                <c:pt idx="1056">
                  <c:v>0.5956348771554287</c:v>
                </c:pt>
                <c:pt idx="1057">
                  <c:v>0.5956345178197431</c:v>
                </c:pt>
                <c:pt idx="1058">
                  <c:v>0.5956341412212353</c:v>
                </c:pt>
                <c:pt idx="1059">
                  <c:v>0.5956340144842341</c:v>
                </c:pt>
                <c:pt idx="1060">
                  <c:v>0.5956335351114874</c:v>
                </c:pt>
                <c:pt idx="1061">
                  <c:v>0.5956335277337931</c:v>
                </c:pt>
                <c:pt idx="1062">
                  <c:v>0.5956334060708262</c:v>
                </c:pt>
                <c:pt idx="1063">
                  <c:v>0.5956332376440678</c:v>
                </c:pt>
                <c:pt idx="1064">
                  <c:v>0.5956330643692848</c:v>
                </c:pt>
                <c:pt idx="1065">
                  <c:v>0.5956326614008333</c:v>
                </c:pt>
                <c:pt idx="1066">
                  <c:v>0.5956324125147968</c:v>
                </c:pt>
                <c:pt idx="1067">
                  <c:v>0.595632039375738</c:v>
                </c:pt>
                <c:pt idx="1068">
                  <c:v>0.59563179153722</c:v>
                </c:pt>
                <c:pt idx="1069">
                  <c:v>0.5956314330404563</c:v>
                </c:pt>
                <c:pt idx="1070">
                  <c:v>0.5956312843634811</c:v>
                </c:pt>
                <c:pt idx="1071">
                  <c:v>0.5956309785012017</c:v>
                </c:pt>
                <c:pt idx="1072">
                  <c:v>0.5956305116992435</c:v>
                </c:pt>
                <c:pt idx="1073">
                  <c:v>0.5956298335691698</c:v>
                </c:pt>
                <c:pt idx="1074">
                  <c:v>0.5956295589332914</c:v>
                </c:pt>
                <c:pt idx="1075">
                  <c:v>0.5956286093432047</c:v>
                </c:pt>
                <c:pt idx="1076">
                  <c:v>0.5956279123985964</c:v>
                </c:pt>
                <c:pt idx="1077">
                  <c:v>0.595627409233106</c:v>
                </c:pt>
                <c:pt idx="1078">
                  <c:v>0.5956267389743172</c:v>
                </c:pt>
                <c:pt idx="1079">
                  <c:v>0.5956262302345261</c:v>
                </c:pt>
                <c:pt idx="1080">
                  <c:v>0.5956252674868531</c:v>
                </c:pt>
                <c:pt idx="1081">
                  <c:v>0.5956248480159779</c:v>
                </c:pt>
                <c:pt idx="1082">
                  <c:v>0.595623881120303</c:v>
                </c:pt>
                <c:pt idx="1083">
                  <c:v>0.5956234720971292</c:v>
                </c:pt>
                <c:pt idx="1084">
                  <c:v>0.5956225309246895</c:v>
                </c:pt>
                <c:pt idx="1085">
                  <c:v>0.5956220387231014</c:v>
                </c:pt>
                <c:pt idx="1086">
                  <c:v>0.595621187353531</c:v>
                </c:pt>
                <c:pt idx="1087">
                  <c:v>0.5956208023467722</c:v>
                </c:pt>
                <c:pt idx="1088">
                  <c:v>0.595619912629282</c:v>
                </c:pt>
                <c:pt idx="1089">
                  <c:v>0.5956189937186129</c:v>
                </c:pt>
                <c:pt idx="1090">
                  <c:v>0.5956184876748746</c:v>
                </c:pt>
                <c:pt idx="1091">
                  <c:v>0.5956179027044763</c:v>
                </c:pt>
                <c:pt idx="1092">
                  <c:v>0.5956172617138958</c:v>
                </c:pt>
                <c:pt idx="1093">
                  <c:v>0.5956167484033712</c:v>
                </c:pt>
                <c:pt idx="1094">
                  <c:v>0.5956160469893043</c:v>
                </c:pt>
                <c:pt idx="1095">
                  <c:v>0.5956154861800075</c:v>
                </c:pt>
                <c:pt idx="1096">
                  <c:v>0.5956151365116574</c:v>
                </c:pt>
                <c:pt idx="1097">
                  <c:v>0.5956146793745795</c:v>
                </c:pt>
                <c:pt idx="1098">
                  <c:v>0.5956140194297437</c:v>
                </c:pt>
                <c:pt idx="1099">
                  <c:v>0.5956132322302621</c:v>
                </c:pt>
                <c:pt idx="1100">
                  <c:v>0.5956128519103436</c:v>
                </c:pt>
                <c:pt idx="1101">
                  <c:v>0.595612241155434</c:v>
                </c:pt>
                <c:pt idx="1102">
                  <c:v>0.5956117735750573</c:v>
                </c:pt>
                <c:pt idx="1103">
                  <c:v>0.5956110178924712</c:v>
                </c:pt>
                <c:pt idx="1104">
                  <c:v>0.5956105042111206</c:v>
                </c:pt>
                <c:pt idx="1105">
                  <c:v>0.5956103496865174</c:v>
                </c:pt>
                <c:pt idx="1106">
                  <c:v>0.5956096183859876</c:v>
                </c:pt>
                <c:pt idx="1107">
                  <c:v>0.595609071347733</c:v>
                </c:pt>
                <c:pt idx="1108">
                  <c:v>0.5956085972527396</c:v>
                </c:pt>
                <c:pt idx="1109">
                  <c:v>0.5956080573453048</c:v>
                </c:pt>
                <c:pt idx="1110">
                  <c:v>0.5956075103089904</c:v>
                </c:pt>
                <c:pt idx="1111">
                  <c:v>0.5956069289148276</c:v>
                </c:pt>
                <c:pt idx="1112">
                  <c:v>0.5956063178376355</c:v>
                </c:pt>
                <c:pt idx="1113">
                  <c:v>0.595606089365609</c:v>
                </c:pt>
                <c:pt idx="1114">
                  <c:v>0.5956055835455502</c:v>
                </c:pt>
                <c:pt idx="1115">
                  <c:v>0.5956052370549179</c:v>
                </c:pt>
                <c:pt idx="1116">
                  <c:v>0.5956048997791301</c:v>
                </c:pt>
                <c:pt idx="1117">
                  <c:v>0.5956039679367515</c:v>
                </c:pt>
                <c:pt idx="1118">
                  <c:v>0.5956036802084792</c:v>
                </c:pt>
                <c:pt idx="1119">
                  <c:v>0.595603448083293</c:v>
                </c:pt>
                <c:pt idx="1120">
                  <c:v>0.5956029132500341</c:v>
                </c:pt>
                <c:pt idx="1121">
                  <c:v>0.5956025811526633</c:v>
                </c:pt>
                <c:pt idx="1122">
                  <c:v>0.595602408863124</c:v>
                </c:pt>
                <c:pt idx="1123">
                  <c:v>0.5956018312751674</c:v>
                </c:pt>
                <c:pt idx="1124">
                  <c:v>0.5956015017362561</c:v>
                </c:pt>
                <c:pt idx="1125">
                  <c:v>0.595601222072192</c:v>
                </c:pt>
                <c:pt idx="1126">
                  <c:v>0.5956010407748786</c:v>
                </c:pt>
                <c:pt idx="1127">
                  <c:v>0.5956005255791562</c:v>
                </c:pt>
                <c:pt idx="1128">
                  <c:v>0.5955999212163757</c:v>
                </c:pt>
                <c:pt idx="1129">
                  <c:v>0.5955998167728215</c:v>
                </c:pt>
                <c:pt idx="1130">
                  <c:v>0.5955991210904406</c:v>
                </c:pt>
                <c:pt idx="1131">
                  <c:v>0.5955985587043182</c:v>
                </c:pt>
                <c:pt idx="1132">
                  <c:v>0.5955981052544468</c:v>
                </c:pt>
                <c:pt idx="1133">
                  <c:v>0.5955975044561624</c:v>
                </c:pt>
                <c:pt idx="1134">
                  <c:v>0.5955974191658927</c:v>
                </c:pt>
                <c:pt idx="1135">
                  <c:v>0.5955969424764861</c:v>
                </c:pt>
                <c:pt idx="1136">
                  <c:v>0.5955963290706141</c:v>
                </c:pt>
                <c:pt idx="1137">
                  <c:v>0.5955960683245063</c:v>
                </c:pt>
                <c:pt idx="1138">
                  <c:v>0.5955954479835718</c:v>
                </c:pt>
                <c:pt idx="1139">
                  <c:v>0.5955954720642879</c:v>
                </c:pt>
                <c:pt idx="1140">
                  <c:v>0.5955955015366241</c:v>
                </c:pt>
                <c:pt idx="1141">
                  <c:v>0.5955949367366796</c:v>
                </c:pt>
                <c:pt idx="1142">
                  <c:v>0.5955947497404096</c:v>
                </c:pt>
                <c:pt idx="1143">
                  <c:v>0.5955942540675595</c:v>
                </c:pt>
                <c:pt idx="1144">
                  <c:v>0.5955940669461032</c:v>
                </c:pt>
                <c:pt idx="1145">
                  <c:v>0.5955934607794835</c:v>
                </c:pt>
                <c:pt idx="1146">
                  <c:v>0.595593214083076</c:v>
                </c:pt>
                <c:pt idx="1147">
                  <c:v>0.5955927816666272</c:v>
                </c:pt>
                <c:pt idx="1148">
                  <c:v>0.5955926604467259</c:v>
                </c:pt>
                <c:pt idx="1149">
                  <c:v>0.5955922346550331</c:v>
                </c:pt>
                <c:pt idx="1150">
                  <c:v>0.5955916574746204</c:v>
                </c:pt>
                <c:pt idx="1151">
                  <c:v>0.5955915192302847</c:v>
                </c:pt>
                <c:pt idx="1152">
                  <c:v>0.5955916148770929</c:v>
                </c:pt>
                <c:pt idx="1153">
                  <c:v>0.5955918502194871</c:v>
                </c:pt>
                <c:pt idx="1154">
                  <c:v>0.5955913465396434</c:v>
                </c:pt>
                <c:pt idx="1155">
                  <c:v>0.5955913667415987</c:v>
                </c:pt>
                <c:pt idx="1156">
                  <c:v>0.5955911671160659</c:v>
                </c:pt>
                <c:pt idx="1157">
                  <c:v>0.5955908312204562</c:v>
                </c:pt>
                <c:pt idx="1158">
                  <c:v>0.5955903886568492</c:v>
                </c:pt>
                <c:pt idx="1159">
                  <c:v>0.5955900291838692</c:v>
                </c:pt>
                <c:pt idx="1160">
                  <c:v>0.595589919081213</c:v>
                </c:pt>
                <c:pt idx="1161">
                  <c:v>0.5955897218186647</c:v>
                </c:pt>
                <c:pt idx="1162">
                  <c:v>0.5955894689194224</c:v>
                </c:pt>
                <c:pt idx="1163">
                  <c:v>0.595588987502825</c:v>
                </c:pt>
                <c:pt idx="1164">
                  <c:v>0.5955884702603333</c:v>
                </c:pt>
                <c:pt idx="1165">
                  <c:v>0.5955882402686864</c:v>
                </c:pt>
                <c:pt idx="1166">
                  <c:v>0.5955882063010183</c:v>
                </c:pt>
                <c:pt idx="1167">
                  <c:v>0.5955876659702811</c:v>
                </c:pt>
                <c:pt idx="1168">
                  <c:v>0.5955873790019576</c:v>
                </c:pt>
                <c:pt idx="1169">
                  <c:v>0.5955871392763148</c:v>
                </c:pt>
                <c:pt idx="1170">
                  <c:v>0.5955868517107501</c:v>
                </c:pt>
                <c:pt idx="1171">
                  <c:v>0.595586667707584</c:v>
                </c:pt>
                <c:pt idx="1172">
                  <c:v>0.5955865727649517</c:v>
                </c:pt>
                <c:pt idx="1173">
                  <c:v>0.5955862192958163</c:v>
                </c:pt>
                <c:pt idx="1174">
                  <c:v>0.5955860653219476</c:v>
                </c:pt>
                <c:pt idx="1175">
                  <c:v>0.5955857524262657</c:v>
                </c:pt>
                <c:pt idx="1176">
                  <c:v>0.5955854884904744</c:v>
                </c:pt>
                <c:pt idx="1177">
                  <c:v>0.5955851819637423</c:v>
                </c:pt>
                <c:pt idx="1178">
                  <c:v>0.5955850787559699</c:v>
                </c:pt>
                <c:pt idx="1179">
                  <c:v>0.5955847794519394</c:v>
                </c:pt>
                <c:pt idx="1180">
                  <c:v>0.5955845790459683</c:v>
                </c:pt>
                <c:pt idx="1181">
                  <c:v>0.5955843623124268</c:v>
                </c:pt>
                <c:pt idx="1182">
                  <c:v>0.5955843237136843</c:v>
                </c:pt>
                <c:pt idx="1183">
                  <c:v>0.5955841692173045</c:v>
                </c:pt>
                <c:pt idx="1184">
                  <c:v>0.5955840722812561</c:v>
                </c:pt>
                <c:pt idx="1185">
                  <c:v>0.59558386513768</c:v>
                </c:pt>
                <c:pt idx="1186">
                  <c:v>0.5955839193372271</c:v>
                </c:pt>
                <c:pt idx="1187">
                  <c:v>0.5955838016441822</c:v>
                </c:pt>
                <c:pt idx="1188">
                  <c:v>0.5955835292290063</c:v>
                </c:pt>
                <c:pt idx="1189">
                  <c:v>0.595583480296881</c:v>
                </c:pt>
                <c:pt idx="1190">
                  <c:v>0.5955828495829458</c:v>
                </c:pt>
                <c:pt idx="1191">
                  <c:v>0.5955825703467185</c:v>
                </c:pt>
                <c:pt idx="1192">
                  <c:v>0.5955824170605939</c:v>
                </c:pt>
                <c:pt idx="1193">
                  <c:v>0.5955821101786336</c:v>
                </c:pt>
                <c:pt idx="1194">
                  <c:v>0.5955819267391536</c:v>
                </c:pt>
                <c:pt idx="1195">
                  <c:v>0.5955816643422145</c:v>
                </c:pt>
                <c:pt idx="1196">
                  <c:v>0.59558153521578</c:v>
                </c:pt>
                <c:pt idx="1197">
                  <c:v>0.5955815935336298</c:v>
                </c:pt>
                <c:pt idx="1198">
                  <c:v>0.5955814450819755</c:v>
                </c:pt>
                <c:pt idx="1199">
                  <c:v>0.5955814396277405</c:v>
                </c:pt>
                <c:pt idx="1200">
                  <c:v>0.5955810563307982</c:v>
                </c:pt>
                <c:pt idx="1201">
                  <c:v>0.5955808325734514</c:v>
                </c:pt>
                <c:pt idx="1202">
                  <c:v>0.5955805824216863</c:v>
                </c:pt>
                <c:pt idx="1203">
                  <c:v>0.5955804787818012</c:v>
                </c:pt>
                <c:pt idx="1204">
                  <c:v>0.5955805148160072</c:v>
                </c:pt>
                <c:pt idx="1205">
                  <c:v>0.5955801438252808</c:v>
                </c:pt>
                <c:pt idx="1206">
                  <c:v>0.5955797462744727</c:v>
                </c:pt>
                <c:pt idx="1207">
                  <c:v>0.5955797346467621</c:v>
                </c:pt>
                <c:pt idx="1208">
                  <c:v>0.5955796450399409</c:v>
                </c:pt>
                <c:pt idx="1209">
                  <c:v>0.5955797409531309</c:v>
                </c:pt>
                <c:pt idx="1210">
                  <c:v>0.595579578987026</c:v>
                </c:pt>
                <c:pt idx="1211">
                  <c:v>0.5955791962485878</c:v>
                </c:pt>
                <c:pt idx="1212">
                  <c:v>0.5955789884198585</c:v>
                </c:pt>
                <c:pt idx="1213">
                  <c:v>0.5955788945249493</c:v>
                </c:pt>
                <c:pt idx="1214">
                  <c:v>0.5955787250644349</c:v>
                </c:pt>
                <c:pt idx="1215">
                  <c:v>0.5955784771819805</c:v>
                </c:pt>
                <c:pt idx="1216">
                  <c:v>0.5955779991399247</c:v>
                </c:pt>
                <c:pt idx="1217">
                  <c:v>0.5955776671209264</c:v>
                </c:pt>
                <c:pt idx="1218">
                  <c:v>0.5955772842930995</c:v>
                </c:pt>
                <c:pt idx="1219">
                  <c:v>0.5955768220108921</c:v>
                </c:pt>
                <c:pt idx="1220">
                  <c:v>0.5955770065956497</c:v>
                </c:pt>
                <c:pt idx="1221">
                  <c:v>0.5955768730386974</c:v>
                </c:pt>
                <c:pt idx="1222">
                  <c:v>0.5955764509838825</c:v>
                </c:pt>
                <c:pt idx="1223">
                  <c:v>0.5955761753703335</c:v>
                </c:pt>
                <c:pt idx="1224">
                  <c:v>0.5955758784924802</c:v>
                </c:pt>
                <c:pt idx="1225">
                  <c:v>0.5955756495540687</c:v>
                </c:pt>
                <c:pt idx="1226">
                  <c:v>0.5955753479651901</c:v>
                </c:pt>
                <c:pt idx="1227">
                  <c:v>0.5955750213788993</c:v>
                </c:pt>
                <c:pt idx="1228">
                  <c:v>0.5955747777488106</c:v>
                </c:pt>
                <c:pt idx="1229">
                  <c:v>0.5955747484986084</c:v>
                </c:pt>
                <c:pt idx="1230">
                  <c:v>0.5955749157215989</c:v>
                </c:pt>
                <c:pt idx="1231">
                  <c:v>0.595575116601695</c:v>
                </c:pt>
                <c:pt idx="1232">
                  <c:v>0.5955751798485712</c:v>
                </c:pt>
                <c:pt idx="1233">
                  <c:v>0.5955752823770569</c:v>
                </c:pt>
                <c:pt idx="1234">
                  <c:v>0.5955754483022577</c:v>
                </c:pt>
                <c:pt idx="1235">
                  <c:v>0.5955757179233724</c:v>
                </c:pt>
                <c:pt idx="1236">
                  <c:v>0.5955757837132485</c:v>
                </c:pt>
                <c:pt idx="1237">
                  <c:v>0.5955756407538678</c:v>
                </c:pt>
                <c:pt idx="1238">
                  <c:v>0.5955756716330011</c:v>
                </c:pt>
                <c:pt idx="1239">
                  <c:v>0.5955757062526519</c:v>
                </c:pt>
                <c:pt idx="1240">
                  <c:v>0.5955758556432621</c:v>
                </c:pt>
                <c:pt idx="1241">
                  <c:v>0.5955759819269631</c:v>
                </c:pt>
                <c:pt idx="1242">
                  <c:v>0.595575806398462</c:v>
                </c:pt>
                <c:pt idx="1243">
                  <c:v>0.5955755258466947</c:v>
                </c:pt>
                <c:pt idx="1244">
                  <c:v>0.5955753370709143</c:v>
                </c:pt>
                <c:pt idx="1245">
                  <c:v>0.5955750659336182</c:v>
                </c:pt>
                <c:pt idx="1246">
                  <c:v>0.595574764597665</c:v>
                </c:pt>
                <c:pt idx="1247">
                  <c:v>0.5955745562125708</c:v>
                </c:pt>
                <c:pt idx="1248">
                  <c:v>0.5955745340698866</c:v>
                </c:pt>
                <c:pt idx="1249">
                  <c:v>0.5955742823626307</c:v>
                </c:pt>
                <c:pt idx="1250">
                  <c:v>0.5955742817372409</c:v>
                </c:pt>
                <c:pt idx="1251">
                  <c:v>0.5955739000425626</c:v>
                </c:pt>
                <c:pt idx="1252">
                  <c:v>0.5955738201542605</c:v>
                </c:pt>
                <c:pt idx="1253">
                  <c:v>0.595573889516179</c:v>
                </c:pt>
                <c:pt idx="1254">
                  <c:v>0.5955739449030186</c:v>
                </c:pt>
                <c:pt idx="1255">
                  <c:v>0.5955738886570767</c:v>
                </c:pt>
                <c:pt idx="1256">
                  <c:v>0.5955739676637138</c:v>
                </c:pt>
                <c:pt idx="1257">
                  <c:v>0.5955736490089732</c:v>
                </c:pt>
                <c:pt idx="1258">
                  <c:v>0.5955732526237397</c:v>
                </c:pt>
                <c:pt idx="1259">
                  <c:v>0.5955731371057843</c:v>
                </c:pt>
                <c:pt idx="1260">
                  <c:v>0.595572869273028</c:v>
                </c:pt>
                <c:pt idx="1261">
                  <c:v>0.5955725139091033</c:v>
                </c:pt>
                <c:pt idx="1262">
                  <c:v>0.5955722849986447</c:v>
                </c:pt>
                <c:pt idx="1263">
                  <c:v>0.5955722677636773</c:v>
                </c:pt>
                <c:pt idx="1264">
                  <c:v>0.5955724030460776</c:v>
                </c:pt>
                <c:pt idx="1265">
                  <c:v>0.5955720824275578</c:v>
                </c:pt>
                <c:pt idx="1266">
                  <c:v>0.5955721380057524</c:v>
                </c:pt>
                <c:pt idx="1267">
                  <c:v>0.5955717341902903</c:v>
                </c:pt>
                <c:pt idx="1268">
                  <c:v>0.5955714160388401</c:v>
                </c:pt>
                <c:pt idx="1269">
                  <c:v>0.5955712446088883</c:v>
                </c:pt>
                <c:pt idx="1270">
                  <c:v>0.5955711101914147</c:v>
                </c:pt>
                <c:pt idx="1271">
                  <c:v>0.5955709465041574</c:v>
                </c:pt>
                <c:pt idx="1272">
                  <c:v>0.5955707473317268</c:v>
                </c:pt>
                <c:pt idx="1273">
                  <c:v>0.5955703009052498</c:v>
                </c:pt>
                <c:pt idx="1274">
                  <c:v>0.5955700017672849</c:v>
                </c:pt>
                <c:pt idx="1275">
                  <c:v>0.5955698603865895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datas'!$FK$1313:$FK$2588</c:f>
              <c:numCache>
                <c:ptCount val="1276"/>
                <c:pt idx="0">
                  <c:v>0.5967588736083825</c:v>
                </c:pt>
                <c:pt idx="1">
                  <c:v>0.5966033071381796</c:v>
                </c:pt>
                <c:pt idx="2">
                  <c:v>0.5966259550316525</c:v>
                </c:pt>
                <c:pt idx="3">
                  <c:v>0.5966778978388998</c:v>
                </c:pt>
                <c:pt idx="4">
                  <c:v>0.5966364359181787</c:v>
                </c:pt>
                <c:pt idx="5">
                  <c:v>0.5964018142455411</c:v>
                </c:pt>
                <c:pt idx="6">
                  <c:v>0.5963677567482789</c:v>
                </c:pt>
                <c:pt idx="7">
                  <c:v>0.5963389489194499</c:v>
                </c:pt>
                <c:pt idx="8">
                  <c:v>0.596275876163694</c:v>
                </c:pt>
                <c:pt idx="9">
                  <c:v>0.5962280297237952</c:v>
                </c:pt>
                <c:pt idx="10">
                  <c:v>0.5962415361125412</c:v>
                </c:pt>
                <c:pt idx="11">
                  <c:v>0.5962715159463</c:v>
                </c:pt>
                <c:pt idx="12">
                  <c:v>0.5962380599685303</c:v>
                </c:pt>
                <c:pt idx="13">
                  <c:v>0.5962219884581731</c:v>
                </c:pt>
                <c:pt idx="14">
                  <c:v>0.596233769619785</c:v>
                </c:pt>
                <c:pt idx="15">
                  <c:v>0.5962689972538426</c:v>
                </c:pt>
                <c:pt idx="16">
                  <c:v>0.5962554783842394</c:v>
                </c:pt>
                <c:pt idx="17">
                  <c:v>0.596234023702762</c:v>
                </c:pt>
                <c:pt idx="18">
                  <c:v>0.5962027840651554</c:v>
                </c:pt>
                <c:pt idx="19">
                  <c:v>0.5961965683913093</c:v>
                </c:pt>
                <c:pt idx="20">
                  <c:v>0.5961822275995663</c:v>
                </c:pt>
                <c:pt idx="21">
                  <c:v>0.5962039498744524</c:v>
                </c:pt>
                <c:pt idx="22">
                  <c:v>0.5962232154809339</c:v>
                </c:pt>
                <c:pt idx="23">
                  <c:v>0.59619675797315</c:v>
                </c:pt>
                <c:pt idx="24">
                  <c:v>0.5961826147130475</c:v>
                </c:pt>
                <c:pt idx="25">
                  <c:v>0.596196957586075</c:v>
                </c:pt>
                <c:pt idx="26">
                  <c:v>0.5961768349739546</c:v>
                </c:pt>
                <c:pt idx="27">
                  <c:v>0.5961453093551369</c:v>
                </c:pt>
                <c:pt idx="28">
                  <c:v>0.5961301566998888</c:v>
                </c:pt>
                <c:pt idx="29">
                  <c:v>0.596118194613814</c:v>
                </c:pt>
                <c:pt idx="30">
                  <c:v>0.596113748108245</c:v>
                </c:pt>
                <c:pt idx="31">
                  <c:v>0.596102634656333</c:v>
                </c:pt>
                <c:pt idx="32">
                  <c:v>0.596086451431453</c:v>
                </c:pt>
                <c:pt idx="33">
                  <c:v>0.5960695881540574</c:v>
                </c:pt>
                <c:pt idx="34">
                  <c:v>0.596026329332849</c:v>
                </c:pt>
                <c:pt idx="35">
                  <c:v>0.5960154312958255</c:v>
                </c:pt>
                <c:pt idx="36">
                  <c:v>0.5960038854579414</c:v>
                </c:pt>
                <c:pt idx="37">
                  <c:v>0.5959962166455807</c:v>
                </c:pt>
                <c:pt idx="38">
                  <c:v>0.5959651432172627</c:v>
                </c:pt>
                <c:pt idx="39">
                  <c:v>0.5959470616956546</c:v>
                </c:pt>
                <c:pt idx="40">
                  <c:v>0.5959650903200073</c:v>
                </c:pt>
                <c:pt idx="41">
                  <c:v>0.5959729243039847</c:v>
                </c:pt>
                <c:pt idx="42">
                  <c:v>0.5959768973365871</c:v>
                </c:pt>
                <c:pt idx="43">
                  <c:v>0.595970504215301</c:v>
                </c:pt>
                <c:pt idx="44">
                  <c:v>0.5959556198079021</c:v>
                </c:pt>
                <c:pt idx="45">
                  <c:v>0.5959344183542776</c:v>
                </c:pt>
                <c:pt idx="46">
                  <c:v>0.5959230202165772</c:v>
                </c:pt>
                <c:pt idx="47">
                  <c:v>0.5959093739620651</c:v>
                </c:pt>
                <c:pt idx="48">
                  <c:v>0.5958949497635596</c:v>
                </c:pt>
                <c:pt idx="49">
                  <c:v>0.5958787495918179</c:v>
                </c:pt>
                <c:pt idx="50">
                  <c:v>0.595861904444112</c:v>
                </c:pt>
                <c:pt idx="51">
                  <c:v>0.5958598024355715</c:v>
                </c:pt>
                <c:pt idx="52">
                  <c:v>0.5958529515572089</c:v>
                </c:pt>
                <c:pt idx="53">
                  <c:v>0.5958519230425329</c:v>
                </c:pt>
                <c:pt idx="54">
                  <c:v>0.5958663800567328</c:v>
                </c:pt>
                <c:pt idx="55">
                  <c:v>0.595862345959081</c:v>
                </c:pt>
                <c:pt idx="56">
                  <c:v>0.5958498548535037</c:v>
                </c:pt>
                <c:pt idx="57">
                  <c:v>0.5958610074574494</c:v>
                </c:pt>
                <c:pt idx="58">
                  <c:v>0.5958502904816003</c:v>
                </c:pt>
                <c:pt idx="59">
                  <c:v>0.5958391699539658</c:v>
                </c:pt>
                <c:pt idx="60">
                  <c:v>0.5958463060299375</c:v>
                </c:pt>
                <c:pt idx="61">
                  <c:v>0.5958426407524148</c:v>
                </c:pt>
                <c:pt idx="62">
                  <c:v>0.5958353845499954</c:v>
                </c:pt>
                <c:pt idx="63">
                  <c:v>0.5958307551039018</c:v>
                </c:pt>
                <c:pt idx="64">
                  <c:v>0.5958203869258328</c:v>
                </c:pt>
                <c:pt idx="65">
                  <c:v>0.5958074612772238</c:v>
                </c:pt>
                <c:pt idx="66">
                  <c:v>0.5958151146207595</c:v>
                </c:pt>
                <c:pt idx="67">
                  <c:v>0.5958163688175131</c:v>
                </c:pt>
                <c:pt idx="68">
                  <c:v>0.5958209244271484</c:v>
                </c:pt>
                <c:pt idx="69">
                  <c:v>0.5958283381118026</c:v>
                </c:pt>
                <c:pt idx="70">
                  <c:v>0.5958276150398054</c:v>
                </c:pt>
                <c:pt idx="71">
                  <c:v>0.595835909602161</c:v>
                </c:pt>
                <c:pt idx="72">
                  <c:v>0.5958302176898027</c:v>
                </c:pt>
                <c:pt idx="73">
                  <c:v>0.5958353431264269</c:v>
                </c:pt>
                <c:pt idx="74">
                  <c:v>0.5958271683553295</c:v>
                </c:pt>
                <c:pt idx="75">
                  <c:v>0.5958319362639668</c:v>
                </c:pt>
                <c:pt idx="76">
                  <c:v>0.595825908520279</c:v>
                </c:pt>
                <c:pt idx="77">
                  <c:v>0.5958310725890235</c:v>
                </c:pt>
                <c:pt idx="78">
                  <c:v>0.595836438014181</c:v>
                </c:pt>
                <c:pt idx="79">
                  <c:v>0.5958310412890038</c:v>
                </c:pt>
                <c:pt idx="80">
                  <c:v>0.5958199739673531</c:v>
                </c:pt>
                <c:pt idx="81">
                  <c:v>0.5958308580724858</c:v>
                </c:pt>
                <c:pt idx="82">
                  <c:v>0.5958220284571546</c:v>
                </c:pt>
                <c:pt idx="83">
                  <c:v>0.5958181197850456</c:v>
                </c:pt>
                <c:pt idx="84">
                  <c:v>0.5958282567841143</c:v>
                </c:pt>
                <c:pt idx="85">
                  <c:v>0.5958293189145316</c:v>
                </c:pt>
                <c:pt idx="86">
                  <c:v>0.5958400704888743</c:v>
                </c:pt>
                <c:pt idx="87">
                  <c:v>0.5958331231638003</c:v>
                </c:pt>
                <c:pt idx="88">
                  <c:v>0.5958293431943459</c:v>
                </c:pt>
                <c:pt idx="89">
                  <c:v>0.5958356694464347</c:v>
                </c:pt>
                <c:pt idx="90">
                  <c:v>0.5958344591163834</c:v>
                </c:pt>
                <c:pt idx="91">
                  <c:v>0.5958340182564228</c:v>
                </c:pt>
                <c:pt idx="92">
                  <c:v>0.5958398093314644</c:v>
                </c:pt>
                <c:pt idx="93">
                  <c:v>0.5958336561658606</c:v>
                </c:pt>
                <c:pt idx="94">
                  <c:v>0.5958291608377988</c:v>
                </c:pt>
                <c:pt idx="95">
                  <c:v>0.5958336634516208</c:v>
                </c:pt>
                <c:pt idx="96">
                  <c:v>0.5958356194985113</c:v>
                </c:pt>
                <c:pt idx="97">
                  <c:v>0.5958284265024281</c:v>
                </c:pt>
                <c:pt idx="98">
                  <c:v>0.5958355737094743</c:v>
                </c:pt>
                <c:pt idx="99">
                  <c:v>0.5958336039723795</c:v>
                </c:pt>
                <c:pt idx="100">
                  <c:v>0.5958395228614125</c:v>
                </c:pt>
                <c:pt idx="101">
                  <c:v>0.5958367736176732</c:v>
                </c:pt>
                <c:pt idx="102">
                  <c:v>0.59583734766022</c:v>
                </c:pt>
                <c:pt idx="103">
                  <c:v>0.5958326058557948</c:v>
                </c:pt>
                <c:pt idx="104">
                  <c:v>0.595835383279017</c:v>
                </c:pt>
                <c:pt idx="105">
                  <c:v>0.5958389706731662</c:v>
                </c:pt>
                <c:pt idx="106">
                  <c:v>0.5958372232836973</c:v>
                </c:pt>
                <c:pt idx="107">
                  <c:v>0.5958369755735541</c:v>
                </c:pt>
                <c:pt idx="108">
                  <c:v>0.5958404496238777</c:v>
                </c:pt>
                <c:pt idx="109">
                  <c:v>0.5958379709909334</c:v>
                </c:pt>
                <c:pt idx="110">
                  <c:v>0.5958420804202679</c:v>
                </c:pt>
                <c:pt idx="111">
                  <c:v>0.5958343172022298</c:v>
                </c:pt>
                <c:pt idx="112">
                  <c:v>0.595832313354006</c:v>
                </c:pt>
                <c:pt idx="113">
                  <c:v>0.5958371093668965</c:v>
                </c:pt>
                <c:pt idx="114">
                  <c:v>0.595837445500279</c:v>
                </c:pt>
                <c:pt idx="115">
                  <c:v>0.5958449888200027</c:v>
                </c:pt>
                <c:pt idx="116">
                  <c:v>0.5958498893680468</c:v>
                </c:pt>
                <c:pt idx="117">
                  <c:v>0.5958580298868621</c:v>
                </c:pt>
                <c:pt idx="118">
                  <c:v>0.595854442240754</c:v>
                </c:pt>
                <c:pt idx="119">
                  <c:v>0.5958541846338457</c:v>
                </c:pt>
                <c:pt idx="120">
                  <c:v>0.5958595491750341</c:v>
                </c:pt>
                <c:pt idx="121">
                  <c:v>0.595858197952288</c:v>
                </c:pt>
                <c:pt idx="122">
                  <c:v>0.5958634952429676</c:v>
                </c:pt>
                <c:pt idx="123">
                  <c:v>0.5958636473211789</c:v>
                </c:pt>
                <c:pt idx="124">
                  <c:v>0.5958679277896684</c:v>
                </c:pt>
                <c:pt idx="125">
                  <c:v>0.5958690196326075</c:v>
                </c:pt>
                <c:pt idx="126">
                  <c:v>0.5958712858050232</c:v>
                </c:pt>
                <c:pt idx="127">
                  <c:v>0.5958705609159215</c:v>
                </c:pt>
                <c:pt idx="128">
                  <c:v>0.5958694366406955</c:v>
                </c:pt>
                <c:pt idx="129">
                  <c:v>0.5958752672185724</c:v>
                </c:pt>
                <c:pt idx="130">
                  <c:v>0.5958733773924765</c:v>
                </c:pt>
                <c:pt idx="131">
                  <c:v>0.595879486387275</c:v>
                </c:pt>
                <c:pt idx="132">
                  <c:v>0.595878819749246</c:v>
                </c:pt>
                <c:pt idx="133">
                  <c:v>0.5958838215333824</c:v>
                </c:pt>
                <c:pt idx="134">
                  <c:v>0.5958825034653791</c:v>
                </c:pt>
                <c:pt idx="135">
                  <c:v>0.5958871641232895</c:v>
                </c:pt>
                <c:pt idx="136">
                  <c:v>0.5958883690223465</c:v>
                </c:pt>
                <c:pt idx="137">
                  <c:v>0.5958929665187747</c:v>
                </c:pt>
                <c:pt idx="138">
                  <c:v>0.5958922316771246</c:v>
                </c:pt>
                <c:pt idx="139">
                  <c:v>0.5958983232995988</c:v>
                </c:pt>
                <c:pt idx="140">
                  <c:v>0.5959001107438654</c:v>
                </c:pt>
                <c:pt idx="141">
                  <c:v>0.5959055548687014</c:v>
                </c:pt>
                <c:pt idx="142">
                  <c:v>0.5959037011324744</c:v>
                </c:pt>
                <c:pt idx="143">
                  <c:v>0.5959086362144793</c:v>
                </c:pt>
                <c:pt idx="144">
                  <c:v>0.5959042180336898</c:v>
                </c:pt>
                <c:pt idx="145">
                  <c:v>0.595904157716779</c:v>
                </c:pt>
                <c:pt idx="146">
                  <c:v>0.5959057436786896</c:v>
                </c:pt>
                <c:pt idx="147">
                  <c:v>0.5959075283994616</c:v>
                </c:pt>
                <c:pt idx="148">
                  <c:v>0.5959068725041632</c:v>
                </c:pt>
                <c:pt idx="149">
                  <c:v>0.595910848648253</c:v>
                </c:pt>
                <c:pt idx="150">
                  <c:v>0.59590820064396</c:v>
                </c:pt>
                <c:pt idx="151">
                  <c:v>0.5959039980081445</c:v>
                </c:pt>
                <c:pt idx="152">
                  <c:v>0.5959065908700675</c:v>
                </c:pt>
                <c:pt idx="153">
                  <c:v>0.5959098712196507</c:v>
                </c:pt>
                <c:pt idx="154">
                  <c:v>0.5959120549726927</c:v>
                </c:pt>
                <c:pt idx="155">
                  <c:v>0.5959146270562012</c:v>
                </c:pt>
                <c:pt idx="156">
                  <c:v>0.595913380649324</c:v>
                </c:pt>
                <c:pt idx="157">
                  <c:v>0.5959160800271949</c:v>
                </c:pt>
                <c:pt idx="158">
                  <c:v>0.595915415816887</c:v>
                </c:pt>
                <c:pt idx="159">
                  <c:v>0.5959128763430315</c:v>
                </c:pt>
                <c:pt idx="160">
                  <c:v>0.5959161781706415</c:v>
                </c:pt>
                <c:pt idx="161">
                  <c:v>0.5959200848413382</c:v>
                </c:pt>
                <c:pt idx="162">
                  <c:v>0.5959200867748269</c:v>
                </c:pt>
                <c:pt idx="163">
                  <c:v>0.5959205703920536</c:v>
                </c:pt>
                <c:pt idx="164">
                  <c:v>0.5959234282542051</c:v>
                </c:pt>
                <c:pt idx="165">
                  <c:v>0.5959262516842825</c:v>
                </c:pt>
                <c:pt idx="166">
                  <c:v>0.5959272801173108</c:v>
                </c:pt>
                <c:pt idx="167">
                  <c:v>0.595923129640422</c:v>
                </c:pt>
                <c:pt idx="168">
                  <c:v>0.5959254410905135</c:v>
                </c:pt>
                <c:pt idx="169">
                  <c:v>0.595928801471642</c:v>
                </c:pt>
                <c:pt idx="170">
                  <c:v>0.5959245931383025</c:v>
                </c:pt>
                <c:pt idx="171">
                  <c:v>0.595926074573545</c:v>
                </c:pt>
                <c:pt idx="172">
                  <c:v>0.5959288065464282</c:v>
                </c:pt>
                <c:pt idx="173">
                  <c:v>0.5959236363938625</c:v>
                </c:pt>
                <c:pt idx="174">
                  <c:v>0.5959239961858976</c:v>
                </c:pt>
                <c:pt idx="175">
                  <c:v>0.5959204695030231</c:v>
                </c:pt>
                <c:pt idx="176">
                  <c:v>0.595923060403139</c:v>
                </c:pt>
                <c:pt idx="177">
                  <c:v>0.5959208415244697</c:v>
                </c:pt>
                <c:pt idx="178">
                  <c:v>0.5959179977170703</c:v>
                </c:pt>
                <c:pt idx="179">
                  <c:v>0.5959182715859624</c:v>
                </c:pt>
                <c:pt idx="180">
                  <c:v>0.5959171703129819</c:v>
                </c:pt>
                <c:pt idx="181">
                  <c:v>0.5959160455892195</c:v>
                </c:pt>
                <c:pt idx="182">
                  <c:v>0.5959164683552058</c:v>
                </c:pt>
                <c:pt idx="183">
                  <c:v>0.5959156223315362</c:v>
                </c:pt>
                <c:pt idx="184">
                  <c:v>0.5959142768372162</c:v>
                </c:pt>
                <c:pt idx="185">
                  <c:v>0.5959108543811021</c:v>
                </c:pt>
                <c:pt idx="186">
                  <c:v>0.5959064845715776</c:v>
                </c:pt>
                <c:pt idx="187">
                  <c:v>0.5959014133770479</c:v>
                </c:pt>
                <c:pt idx="188">
                  <c:v>0.5958999969041534</c:v>
                </c:pt>
                <c:pt idx="189">
                  <c:v>0.5958984821836053</c:v>
                </c:pt>
                <c:pt idx="190">
                  <c:v>0.5958992204967801</c:v>
                </c:pt>
                <c:pt idx="191">
                  <c:v>0.5958938532025261</c:v>
                </c:pt>
                <c:pt idx="192">
                  <c:v>0.595893642564171</c:v>
                </c:pt>
                <c:pt idx="193">
                  <c:v>0.5958939614169331</c:v>
                </c:pt>
                <c:pt idx="194">
                  <c:v>0.5958926934096668</c:v>
                </c:pt>
                <c:pt idx="195">
                  <c:v>0.5958919607902297</c:v>
                </c:pt>
                <c:pt idx="196">
                  <c:v>0.5958850762176904</c:v>
                </c:pt>
                <c:pt idx="197">
                  <c:v>0.5958854808832577</c:v>
                </c:pt>
                <c:pt idx="198">
                  <c:v>0.5958840925371106</c:v>
                </c:pt>
                <c:pt idx="199">
                  <c:v>0.595886347574425</c:v>
                </c:pt>
                <c:pt idx="200">
                  <c:v>0.5958864383825124</c:v>
                </c:pt>
                <c:pt idx="201">
                  <c:v>0.5958798089845793</c:v>
                </c:pt>
                <c:pt idx="202">
                  <c:v>0.5958787173147045</c:v>
                </c:pt>
                <c:pt idx="203">
                  <c:v>0.5958797383082599</c:v>
                </c:pt>
                <c:pt idx="204">
                  <c:v>0.5958808820238294</c:v>
                </c:pt>
                <c:pt idx="205">
                  <c:v>0.5958811554120631</c:v>
                </c:pt>
                <c:pt idx="206">
                  <c:v>0.5958812744680435</c:v>
                </c:pt>
                <c:pt idx="207">
                  <c:v>0.5958822822831009</c:v>
                </c:pt>
                <c:pt idx="208">
                  <c:v>0.5958771900233732</c:v>
                </c:pt>
                <c:pt idx="209">
                  <c:v>0.595878430070881</c:v>
                </c:pt>
                <c:pt idx="210">
                  <c:v>0.5958794161842891</c:v>
                </c:pt>
                <c:pt idx="211">
                  <c:v>0.595874352900401</c:v>
                </c:pt>
                <c:pt idx="212">
                  <c:v>0.5958754798820893</c:v>
                </c:pt>
                <c:pt idx="213">
                  <c:v>0.5958756804433879</c:v>
                </c:pt>
                <c:pt idx="214">
                  <c:v>0.5958755703017907</c:v>
                </c:pt>
                <c:pt idx="215">
                  <c:v>0.5958723088652084</c:v>
                </c:pt>
                <c:pt idx="216">
                  <c:v>0.5958735899303457</c:v>
                </c:pt>
                <c:pt idx="217">
                  <c:v>0.5958744019031422</c:v>
                </c:pt>
                <c:pt idx="218">
                  <c:v>0.5958709872825799</c:v>
                </c:pt>
                <c:pt idx="219">
                  <c:v>0.5958726137040228</c:v>
                </c:pt>
                <c:pt idx="220">
                  <c:v>0.5958741756329639</c:v>
                </c:pt>
                <c:pt idx="221">
                  <c:v>0.595875542409392</c:v>
                </c:pt>
                <c:pt idx="222">
                  <c:v>0.5958710121743723</c:v>
                </c:pt>
                <c:pt idx="223">
                  <c:v>0.5958714214950225</c:v>
                </c:pt>
                <c:pt idx="224">
                  <c:v>0.5958731089550445</c:v>
                </c:pt>
                <c:pt idx="225">
                  <c:v>0.5958758244021461</c:v>
                </c:pt>
                <c:pt idx="226">
                  <c:v>0.5958760899334141</c:v>
                </c:pt>
                <c:pt idx="227">
                  <c:v>0.5958746399775658</c:v>
                </c:pt>
                <c:pt idx="228">
                  <c:v>0.5958747271392358</c:v>
                </c:pt>
                <c:pt idx="229">
                  <c:v>0.595872862673413</c:v>
                </c:pt>
                <c:pt idx="230">
                  <c:v>0.595869143787381</c:v>
                </c:pt>
                <c:pt idx="231">
                  <c:v>0.5958694060986423</c:v>
                </c:pt>
                <c:pt idx="232">
                  <c:v>0.5958676996346997</c:v>
                </c:pt>
                <c:pt idx="233">
                  <c:v>0.5958684163029274</c:v>
                </c:pt>
                <c:pt idx="234">
                  <c:v>0.595867848148447</c:v>
                </c:pt>
                <c:pt idx="235">
                  <c:v>0.5958641623512078</c:v>
                </c:pt>
                <c:pt idx="236">
                  <c:v>0.5958618139868567</c:v>
                </c:pt>
                <c:pt idx="237">
                  <c:v>0.5958647979617019</c:v>
                </c:pt>
                <c:pt idx="238">
                  <c:v>0.5958671377191843</c:v>
                </c:pt>
                <c:pt idx="239">
                  <c:v>0.5958673638120211</c:v>
                </c:pt>
                <c:pt idx="240">
                  <c:v>0.595868370186245</c:v>
                </c:pt>
                <c:pt idx="241">
                  <c:v>0.5958679529540705</c:v>
                </c:pt>
                <c:pt idx="242">
                  <c:v>0.595868942036564</c:v>
                </c:pt>
                <c:pt idx="243">
                  <c:v>0.5958689398151027</c:v>
                </c:pt>
                <c:pt idx="244">
                  <c:v>0.5958659372036125</c:v>
                </c:pt>
                <c:pt idx="245">
                  <c:v>0.5958612842068498</c:v>
                </c:pt>
                <c:pt idx="246">
                  <c:v>0.5958613826513565</c:v>
                </c:pt>
                <c:pt idx="247">
                  <c:v>0.5958625149793753</c:v>
                </c:pt>
                <c:pt idx="248">
                  <c:v>0.595863482790703</c:v>
                </c:pt>
                <c:pt idx="249">
                  <c:v>0.5958604632595402</c:v>
                </c:pt>
                <c:pt idx="250">
                  <c:v>0.5958609474696616</c:v>
                </c:pt>
                <c:pt idx="251">
                  <c:v>0.5958614048209724</c:v>
                </c:pt>
                <c:pt idx="252">
                  <c:v>0.5958607573710871</c:v>
                </c:pt>
                <c:pt idx="253">
                  <c:v>0.5958613610822245</c:v>
                </c:pt>
                <c:pt idx="254">
                  <c:v>0.5958627992740589</c:v>
                </c:pt>
                <c:pt idx="255">
                  <c:v>0.5958633684175196</c:v>
                </c:pt>
                <c:pt idx="256">
                  <c:v>0.5958601988906033</c:v>
                </c:pt>
                <c:pt idx="257">
                  <c:v>0.5958585423057559</c:v>
                </c:pt>
                <c:pt idx="258">
                  <c:v>0.5958584070072781</c:v>
                </c:pt>
                <c:pt idx="259">
                  <c:v>0.5958568850572501</c:v>
                </c:pt>
                <c:pt idx="260">
                  <c:v>0.59585733032523</c:v>
                </c:pt>
                <c:pt idx="261">
                  <c:v>0.5958565069270421</c:v>
                </c:pt>
                <c:pt idx="262">
                  <c:v>0.5958568285737074</c:v>
                </c:pt>
                <c:pt idx="263">
                  <c:v>0.5958563227836554</c:v>
                </c:pt>
                <c:pt idx="264">
                  <c:v>0.5958555781693775</c:v>
                </c:pt>
                <c:pt idx="265">
                  <c:v>0.5958556853943048</c:v>
                </c:pt>
                <c:pt idx="266">
                  <c:v>0.5958549412542511</c:v>
                </c:pt>
                <c:pt idx="267">
                  <c:v>0.5958537250555412</c:v>
                </c:pt>
                <c:pt idx="268">
                  <c:v>0.5958532520999444</c:v>
                </c:pt>
                <c:pt idx="269">
                  <c:v>0.595852238203278</c:v>
                </c:pt>
                <c:pt idx="270">
                  <c:v>0.5958512679516055</c:v>
                </c:pt>
                <c:pt idx="271">
                  <c:v>0.5958522485841362</c:v>
                </c:pt>
                <c:pt idx="272">
                  <c:v>0.5958512568310809</c:v>
                </c:pt>
                <c:pt idx="273">
                  <c:v>0.595851392025128</c:v>
                </c:pt>
                <c:pt idx="274">
                  <c:v>0.5958503353268548</c:v>
                </c:pt>
                <c:pt idx="275">
                  <c:v>0.5958499710684242</c:v>
                </c:pt>
                <c:pt idx="276">
                  <c:v>0.5958505285735923</c:v>
                </c:pt>
                <c:pt idx="277">
                  <c:v>0.5958496281110974</c:v>
                </c:pt>
                <c:pt idx="278">
                  <c:v>0.595848908297079</c:v>
                </c:pt>
                <c:pt idx="279">
                  <c:v>0.5958477211245895</c:v>
                </c:pt>
                <c:pt idx="280">
                  <c:v>0.5958485167789505</c:v>
                </c:pt>
                <c:pt idx="281">
                  <c:v>0.5958481096272521</c:v>
                </c:pt>
                <c:pt idx="282">
                  <c:v>0.5958471148935869</c:v>
                </c:pt>
                <c:pt idx="283">
                  <c:v>0.5958473532214263</c:v>
                </c:pt>
                <c:pt idx="284">
                  <c:v>0.5958472186487197</c:v>
                </c:pt>
                <c:pt idx="285">
                  <c:v>0.5958472818702276</c:v>
                </c:pt>
                <c:pt idx="286">
                  <c:v>0.5958476498776484</c:v>
                </c:pt>
                <c:pt idx="287">
                  <c:v>0.5958464476211288</c:v>
                </c:pt>
                <c:pt idx="288">
                  <c:v>0.5958451914009865</c:v>
                </c:pt>
                <c:pt idx="289">
                  <c:v>0.5958436262582244</c:v>
                </c:pt>
                <c:pt idx="290">
                  <c:v>0.5958404639686773</c:v>
                </c:pt>
                <c:pt idx="291">
                  <c:v>0.5958401086126202</c:v>
                </c:pt>
                <c:pt idx="292">
                  <c:v>0.5958388983443177</c:v>
                </c:pt>
                <c:pt idx="293">
                  <c:v>0.5958388017513098</c:v>
                </c:pt>
                <c:pt idx="294">
                  <c:v>0.5958382705589325</c:v>
                </c:pt>
                <c:pt idx="295">
                  <c:v>0.5958379280908279</c:v>
                </c:pt>
                <c:pt idx="296">
                  <c:v>0.5958378545955727</c:v>
                </c:pt>
                <c:pt idx="297">
                  <c:v>0.5958382510566613</c:v>
                </c:pt>
                <c:pt idx="298">
                  <c:v>0.5958380548992812</c:v>
                </c:pt>
                <c:pt idx="299">
                  <c:v>0.5958357047162836</c:v>
                </c:pt>
                <c:pt idx="300">
                  <c:v>0.5958371674913125</c:v>
                </c:pt>
                <c:pt idx="301">
                  <c:v>0.5958361457446525</c:v>
                </c:pt>
                <c:pt idx="302">
                  <c:v>0.5958372030194227</c:v>
                </c:pt>
                <c:pt idx="303">
                  <c:v>0.5958390566279114</c:v>
                </c:pt>
                <c:pt idx="304">
                  <c:v>0.5958391302127379</c:v>
                </c:pt>
                <c:pt idx="305">
                  <c:v>0.5958374820747878</c:v>
                </c:pt>
                <c:pt idx="306">
                  <c:v>0.5958374407650979</c:v>
                </c:pt>
                <c:pt idx="307">
                  <c:v>0.5958386071911853</c:v>
                </c:pt>
                <c:pt idx="308">
                  <c:v>0.5958382825724436</c:v>
                </c:pt>
                <c:pt idx="309">
                  <c:v>0.5958391461770486</c:v>
                </c:pt>
                <c:pt idx="310">
                  <c:v>0.5958383740028459</c:v>
                </c:pt>
                <c:pt idx="311">
                  <c:v>0.5958372875477085</c:v>
                </c:pt>
                <c:pt idx="312">
                  <c:v>0.5958382706545848</c:v>
                </c:pt>
                <c:pt idx="313">
                  <c:v>0.5958373650155575</c:v>
                </c:pt>
                <c:pt idx="314">
                  <c:v>0.5958374679837621</c:v>
                </c:pt>
                <c:pt idx="315">
                  <c:v>0.5958381959331805</c:v>
                </c:pt>
                <c:pt idx="316">
                  <c:v>0.595838323706262</c:v>
                </c:pt>
                <c:pt idx="317">
                  <c:v>0.5958383349524687</c:v>
                </c:pt>
                <c:pt idx="318">
                  <c:v>0.5958386849996397</c:v>
                </c:pt>
                <c:pt idx="319">
                  <c:v>0.5958381778590158</c:v>
                </c:pt>
                <c:pt idx="320">
                  <c:v>0.5958376346258102</c:v>
                </c:pt>
                <c:pt idx="321">
                  <c:v>0.5958372003567859</c:v>
                </c:pt>
                <c:pt idx="322">
                  <c:v>0.5958371941637309</c:v>
                </c:pt>
                <c:pt idx="323">
                  <c:v>0.595836607761991</c:v>
                </c:pt>
                <c:pt idx="324">
                  <c:v>0.5958356692765695</c:v>
                </c:pt>
                <c:pt idx="325">
                  <c:v>0.5958353331744941</c:v>
                </c:pt>
                <c:pt idx="326">
                  <c:v>0.5958348789446027</c:v>
                </c:pt>
                <c:pt idx="327">
                  <c:v>0.5958331052283082</c:v>
                </c:pt>
                <c:pt idx="328">
                  <c:v>0.5958333672184957</c:v>
                </c:pt>
                <c:pt idx="329">
                  <c:v>0.5958333933784397</c:v>
                </c:pt>
                <c:pt idx="330">
                  <c:v>0.5958317610721604</c:v>
                </c:pt>
                <c:pt idx="331">
                  <c:v>0.5958311349845936</c:v>
                </c:pt>
                <c:pt idx="332">
                  <c:v>0.5958307423870423</c:v>
                </c:pt>
                <c:pt idx="333">
                  <c:v>0.595832222499656</c:v>
                </c:pt>
                <c:pt idx="334">
                  <c:v>0.5958316510892092</c:v>
                </c:pt>
                <c:pt idx="335">
                  <c:v>0.5958293604609676</c:v>
                </c:pt>
                <c:pt idx="336">
                  <c:v>0.595827420222211</c:v>
                </c:pt>
                <c:pt idx="337">
                  <c:v>0.5958261257836838</c:v>
                </c:pt>
                <c:pt idx="338">
                  <c:v>0.5958266664155903</c:v>
                </c:pt>
                <c:pt idx="339">
                  <c:v>0.5958275950437797</c:v>
                </c:pt>
                <c:pt idx="340">
                  <c:v>0.5958258076682847</c:v>
                </c:pt>
                <c:pt idx="341">
                  <c:v>0.5958269371780267</c:v>
                </c:pt>
                <c:pt idx="342">
                  <c:v>0.5958270694311519</c:v>
                </c:pt>
                <c:pt idx="343">
                  <c:v>0.595827298008387</c:v>
                </c:pt>
                <c:pt idx="344">
                  <c:v>0.5958281884489424</c:v>
                </c:pt>
                <c:pt idx="345">
                  <c:v>0.595825607268454</c:v>
                </c:pt>
                <c:pt idx="346">
                  <c:v>0.595823460849813</c:v>
                </c:pt>
                <c:pt idx="347">
                  <c:v>0.595823117571509</c:v>
                </c:pt>
                <c:pt idx="348">
                  <c:v>0.5958209776930805</c:v>
                </c:pt>
                <c:pt idx="349">
                  <c:v>0.5958210428996717</c:v>
                </c:pt>
                <c:pt idx="350">
                  <c:v>0.5958218852275929</c:v>
                </c:pt>
                <c:pt idx="351">
                  <c:v>0.5958191329968328</c:v>
                </c:pt>
                <c:pt idx="352">
                  <c:v>0.5958200651979748</c:v>
                </c:pt>
                <c:pt idx="353">
                  <c:v>0.5958200813979806</c:v>
                </c:pt>
                <c:pt idx="354">
                  <c:v>0.5958201758165778</c:v>
                </c:pt>
                <c:pt idx="355">
                  <c:v>0.5958210126822616</c:v>
                </c:pt>
                <c:pt idx="356">
                  <c:v>0.5958203395374934</c:v>
                </c:pt>
                <c:pt idx="357">
                  <c:v>0.595820886913087</c:v>
                </c:pt>
                <c:pt idx="358">
                  <c:v>0.5958217755289279</c:v>
                </c:pt>
                <c:pt idx="359">
                  <c:v>0.5958229525413477</c:v>
                </c:pt>
                <c:pt idx="360">
                  <c:v>0.5958219756645017</c:v>
                </c:pt>
                <c:pt idx="361">
                  <c:v>0.5958223047372517</c:v>
                </c:pt>
                <c:pt idx="362">
                  <c:v>0.5958231220795733</c:v>
                </c:pt>
                <c:pt idx="363">
                  <c:v>0.5958232437222118</c:v>
                </c:pt>
                <c:pt idx="364">
                  <c:v>0.595821884972288</c:v>
                </c:pt>
                <c:pt idx="365">
                  <c:v>0.5958209612428556</c:v>
                </c:pt>
                <c:pt idx="366">
                  <c:v>0.5958213381876979</c:v>
                </c:pt>
                <c:pt idx="367">
                  <c:v>0.5958222030295791</c:v>
                </c:pt>
                <c:pt idx="368">
                  <c:v>0.5958208219915586</c:v>
                </c:pt>
                <c:pt idx="369">
                  <c:v>0.5958206876077977</c:v>
                </c:pt>
                <c:pt idx="370">
                  <c:v>0.5958205102827092</c:v>
                </c:pt>
                <c:pt idx="371">
                  <c:v>0.5958191637496912</c:v>
                </c:pt>
                <c:pt idx="372">
                  <c:v>0.5958189930693971</c:v>
                </c:pt>
                <c:pt idx="373">
                  <c:v>0.5958194944248265</c:v>
                </c:pt>
                <c:pt idx="374">
                  <c:v>0.5958196435063604</c:v>
                </c:pt>
                <c:pt idx="375">
                  <c:v>0.5958184058906519</c:v>
                </c:pt>
                <c:pt idx="376">
                  <c:v>0.5958190862463797</c:v>
                </c:pt>
                <c:pt idx="377">
                  <c:v>0.5958190471293258</c:v>
                </c:pt>
                <c:pt idx="378">
                  <c:v>0.5958192042609106</c:v>
                </c:pt>
                <c:pt idx="379">
                  <c:v>0.5958189795128556</c:v>
                </c:pt>
                <c:pt idx="380">
                  <c:v>0.5958176312726644</c:v>
                </c:pt>
                <c:pt idx="381">
                  <c:v>0.5958176801436783</c:v>
                </c:pt>
                <c:pt idx="382">
                  <c:v>0.5958173342425199</c:v>
                </c:pt>
                <c:pt idx="383">
                  <c:v>0.5958175789450134</c:v>
                </c:pt>
                <c:pt idx="384">
                  <c:v>0.5958180597789224</c:v>
                </c:pt>
                <c:pt idx="385">
                  <c:v>0.595817722059288</c:v>
                </c:pt>
                <c:pt idx="386">
                  <c:v>0.5958176064984113</c:v>
                </c:pt>
                <c:pt idx="387">
                  <c:v>0.5958189010692917</c:v>
                </c:pt>
                <c:pt idx="388">
                  <c:v>0.5958186918120442</c:v>
                </c:pt>
                <c:pt idx="389">
                  <c:v>0.5958193774740645</c:v>
                </c:pt>
                <c:pt idx="390">
                  <c:v>0.5958189020841054</c:v>
                </c:pt>
                <c:pt idx="391">
                  <c:v>0.595818909476748</c:v>
                </c:pt>
                <c:pt idx="392">
                  <c:v>0.5958186532185373</c:v>
                </c:pt>
                <c:pt idx="393">
                  <c:v>0.5958169942002163</c:v>
                </c:pt>
                <c:pt idx="394">
                  <c:v>0.5958169987718612</c:v>
                </c:pt>
                <c:pt idx="395">
                  <c:v>0.5958170467547605</c:v>
                </c:pt>
                <c:pt idx="396">
                  <c:v>0.5958154592314487</c:v>
                </c:pt>
                <c:pt idx="397">
                  <c:v>0.5958163324494602</c:v>
                </c:pt>
                <c:pt idx="398">
                  <c:v>0.5958174857515919</c:v>
                </c:pt>
                <c:pt idx="399">
                  <c:v>0.5958169952872129</c:v>
                </c:pt>
                <c:pt idx="400">
                  <c:v>0.595818680835125</c:v>
                </c:pt>
                <c:pt idx="401">
                  <c:v>0.5958179433206098</c:v>
                </c:pt>
                <c:pt idx="402">
                  <c:v>0.5958184734860673</c:v>
                </c:pt>
                <c:pt idx="403">
                  <c:v>0.5958192369180325</c:v>
                </c:pt>
                <c:pt idx="404">
                  <c:v>0.5958198210244078</c:v>
                </c:pt>
                <c:pt idx="405">
                  <c:v>0.5958180995440521</c:v>
                </c:pt>
                <c:pt idx="406">
                  <c:v>0.5958186720267449</c:v>
                </c:pt>
                <c:pt idx="407">
                  <c:v>0.5958195772423656</c:v>
                </c:pt>
                <c:pt idx="408">
                  <c:v>0.5958202085938512</c:v>
                </c:pt>
                <c:pt idx="409">
                  <c:v>0.5958200227192321</c:v>
                </c:pt>
                <c:pt idx="410">
                  <c:v>0.5958205535641975</c:v>
                </c:pt>
                <c:pt idx="411">
                  <c:v>0.5958208274633136</c:v>
                </c:pt>
                <c:pt idx="412">
                  <c:v>0.5958215869609811</c:v>
                </c:pt>
                <c:pt idx="413">
                  <c:v>0.595820919359626</c:v>
                </c:pt>
                <c:pt idx="414">
                  <c:v>0.5958197446141811</c:v>
                </c:pt>
                <c:pt idx="415">
                  <c:v>0.5958206238338586</c:v>
                </c:pt>
                <c:pt idx="416">
                  <c:v>0.5958214902035616</c:v>
                </c:pt>
                <c:pt idx="417">
                  <c:v>0.5958236380738879</c:v>
                </c:pt>
                <c:pt idx="418">
                  <c:v>0.5958259069567664</c:v>
                </c:pt>
                <c:pt idx="419">
                  <c:v>0.5958258031306789</c:v>
                </c:pt>
                <c:pt idx="420">
                  <c:v>0.5958273446909386</c:v>
                </c:pt>
                <c:pt idx="421">
                  <c:v>0.5958258630684482</c:v>
                </c:pt>
                <c:pt idx="422">
                  <c:v>0.5958257823046931</c:v>
                </c:pt>
                <c:pt idx="423">
                  <c:v>0.5958250238558612</c:v>
                </c:pt>
                <c:pt idx="424">
                  <c:v>0.5958266859173769</c:v>
                </c:pt>
                <c:pt idx="425">
                  <c:v>0.5958287610678055</c:v>
                </c:pt>
                <c:pt idx="426">
                  <c:v>0.5958305185360308</c:v>
                </c:pt>
                <c:pt idx="427">
                  <c:v>0.5958303096142177</c:v>
                </c:pt>
                <c:pt idx="428">
                  <c:v>0.5958297524822498</c:v>
                </c:pt>
                <c:pt idx="429">
                  <c:v>0.59583050584857</c:v>
                </c:pt>
                <c:pt idx="430">
                  <c:v>0.5958299313570421</c:v>
                </c:pt>
                <c:pt idx="431">
                  <c:v>0.5958289641548267</c:v>
                </c:pt>
                <c:pt idx="432">
                  <c:v>0.5958306300574714</c:v>
                </c:pt>
                <c:pt idx="433">
                  <c:v>0.5958329189283067</c:v>
                </c:pt>
                <c:pt idx="434">
                  <c:v>0.5958330181951382</c:v>
                </c:pt>
                <c:pt idx="435">
                  <c:v>0.5958349975112044</c:v>
                </c:pt>
                <c:pt idx="436">
                  <c:v>0.5958345503773116</c:v>
                </c:pt>
                <c:pt idx="437">
                  <c:v>0.5958340262896921</c:v>
                </c:pt>
                <c:pt idx="438">
                  <c:v>0.5958356080065721</c:v>
                </c:pt>
                <c:pt idx="439">
                  <c:v>0.5958345282156481</c:v>
                </c:pt>
                <c:pt idx="440">
                  <c:v>0.5958340043421432</c:v>
                </c:pt>
                <c:pt idx="441">
                  <c:v>0.595835627182998</c:v>
                </c:pt>
                <c:pt idx="442">
                  <c:v>0.5958368970990635</c:v>
                </c:pt>
                <c:pt idx="443">
                  <c:v>0.5958360356191107</c:v>
                </c:pt>
                <c:pt idx="444">
                  <c:v>0.5958374463255846</c:v>
                </c:pt>
                <c:pt idx="445">
                  <c:v>0.5958392695401011</c:v>
                </c:pt>
                <c:pt idx="446">
                  <c:v>0.5958382765433671</c:v>
                </c:pt>
                <c:pt idx="447">
                  <c:v>0.5958395703457257</c:v>
                </c:pt>
                <c:pt idx="448">
                  <c:v>0.5958389966923944</c:v>
                </c:pt>
                <c:pt idx="449">
                  <c:v>0.5958405802553001</c:v>
                </c:pt>
                <c:pt idx="450">
                  <c:v>0.5958407904986364</c:v>
                </c:pt>
                <c:pt idx="451">
                  <c:v>0.5958425500329315</c:v>
                </c:pt>
                <c:pt idx="452">
                  <c:v>0.5958442761917992</c:v>
                </c:pt>
                <c:pt idx="453">
                  <c:v>0.5958431557596587</c:v>
                </c:pt>
                <c:pt idx="454">
                  <c:v>0.595842840692055</c:v>
                </c:pt>
                <c:pt idx="455">
                  <c:v>0.5958425548572039</c:v>
                </c:pt>
                <c:pt idx="456">
                  <c:v>0.5958413788071882</c:v>
                </c:pt>
                <c:pt idx="457">
                  <c:v>0.5958407801635045</c:v>
                </c:pt>
                <c:pt idx="458">
                  <c:v>0.5958425107078106</c:v>
                </c:pt>
                <c:pt idx="459">
                  <c:v>0.5958421495975762</c:v>
                </c:pt>
                <c:pt idx="460">
                  <c:v>0.5958419189043059</c:v>
                </c:pt>
                <c:pt idx="461">
                  <c:v>0.5958426537118724</c:v>
                </c:pt>
                <c:pt idx="462">
                  <c:v>0.5958424672027754</c:v>
                </c:pt>
                <c:pt idx="463">
                  <c:v>0.595841319859666</c:v>
                </c:pt>
                <c:pt idx="464">
                  <c:v>0.595840882612656</c:v>
                </c:pt>
                <c:pt idx="465">
                  <c:v>0.5958420019632726</c:v>
                </c:pt>
                <c:pt idx="466">
                  <c:v>0.5958420002460065</c:v>
                </c:pt>
                <c:pt idx="467">
                  <c:v>0.5958407808010364</c:v>
                </c:pt>
                <c:pt idx="468">
                  <c:v>0.5958409586671323</c:v>
                </c:pt>
                <c:pt idx="469">
                  <c:v>0.5958413506699681</c:v>
                </c:pt>
                <c:pt idx="470">
                  <c:v>0.5958412626642994</c:v>
                </c:pt>
                <c:pt idx="471">
                  <c:v>0.595840428633231</c:v>
                </c:pt>
                <c:pt idx="472">
                  <c:v>0.5958410199046195</c:v>
                </c:pt>
                <c:pt idx="473">
                  <c:v>0.5958399747149472</c:v>
                </c:pt>
                <c:pt idx="474">
                  <c:v>0.5958397490839684</c:v>
                </c:pt>
                <c:pt idx="475">
                  <c:v>0.5958399723001786</c:v>
                </c:pt>
                <c:pt idx="476">
                  <c:v>0.5958400262366562</c:v>
                </c:pt>
                <c:pt idx="477">
                  <c:v>0.5958403496127301</c:v>
                </c:pt>
                <c:pt idx="478">
                  <c:v>0.5958397816594677</c:v>
                </c:pt>
                <c:pt idx="479">
                  <c:v>0.5958403152393438</c:v>
                </c:pt>
                <c:pt idx="480">
                  <c:v>0.5958409274737735</c:v>
                </c:pt>
                <c:pt idx="481">
                  <c:v>0.5958399836408405</c:v>
                </c:pt>
                <c:pt idx="482">
                  <c:v>0.5958394064490374</c:v>
                </c:pt>
                <c:pt idx="483">
                  <c:v>0.5958409915596798</c:v>
                </c:pt>
                <c:pt idx="484">
                  <c:v>0.595842688484299</c:v>
                </c:pt>
                <c:pt idx="485">
                  <c:v>0.595844565256965</c:v>
                </c:pt>
                <c:pt idx="486">
                  <c:v>0.5958459501332342</c:v>
                </c:pt>
                <c:pt idx="487">
                  <c:v>0.595845174415748</c:v>
                </c:pt>
                <c:pt idx="488">
                  <c:v>0.5958471581081494</c:v>
                </c:pt>
                <c:pt idx="489">
                  <c:v>0.5958479934997654</c:v>
                </c:pt>
                <c:pt idx="490">
                  <c:v>0.5958469236555702</c:v>
                </c:pt>
                <c:pt idx="491">
                  <c:v>0.5958476766562704</c:v>
                </c:pt>
                <c:pt idx="492">
                  <c:v>0.5958464410038236</c:v>
                </c:pt>
                <c:pt idx="493">
                  <c:v>0.5958473767507794</c:v>
                </c:pt>
                <c:pt idx="494">
                  <c:v>0.5958480810401717</c:v>
                </c:pt>
                <c:pt idx="495">
                  <c:v>0.5958485758364618</c:v>
                </c:pt>
                <c:pt idx="496">
                  <c:v>0.595849074677837</c:v>
                </c:pt>
                <c:pt idx="497">
                  <c:v>0.5958495986242671</c:v>
                </c:pt>
                <c:pt idx="498">
                  <c:v>0.5958487214727154</c:v>
                </c:pt>
                <c:pt idx="499">
                  <c:v>0.59584771842977</c:v>
                </c:pt>
                <c:pt idx="500">
                  <c:v>0.5958460702891916</c:v>
                </c:pt>
                <c:pt idx="501">
                  <c:v>0.5958457179579382</c:v>
                </c:pt>
                <c:pt idx="502">
                  <c:v>0.595845481938141</c:v>
                </c:pt>
                <c:pt idx="503">
                  <c:v>0.5958440537993749</c:v>
                </c:pt>
                <c:pt idx="504">
                  <c:v>0.5958434192373959</c:v>
                </c:pt>
                <c:pt idx="505">
                  <c:v>0.5958418439029346</c:v>
                </c:pt>
                <c:pt idx="506">
                  <c:v>0.595841358806479</c:v>
                </c:pt>
                <c:pt idx="507">
                  <c:v>0.5958406269978048</c:v>
                </c:pt>
                <c:pt idx="508">
                  <c:v>0.595840144037102</c:v>
                </c:pt>
                <c:pt idx="509">
                  <c:v>0.595839718656637</c:v>
                </c:pt>
                <c:pt idx="510">
                  <c:v>0.5958389880917513</c:v>
                </c:pt>
                <c:pt idx="511">
                  <c:v>0.5958383304978221</c:v>
                </c:pt>
                <c:pt idx="512">
                  <c:v>0.5958370762473391</c:v>
                </c:pt>
                <c:pt idx="513">
                  <c:v>0.5958369539200096</c:v>
                </c:pt>
                <c:pt idx="514">
                  <c:v>0.5958366808056018</c:v>
                </c:pt>
                <c:pt idx="515">
                  <c:v>0.595835952742025</c:v>
                </c:pt>
                <c:pt idx="516">
                  <c:v>0.5958352178237619</c:v>
                </c:pt>
                <c:pt idx="517">
                  <c:v>0.5958343104534458</c:v>
                </c:pt>
                <c:pt idx="518">
                  <c:v>0.5958327896240558</c:v>
                </c:pt>
                <c:pt idx="519">
                  <c:v>0.5958319786824711</c:v>
                </c:pt>
                <c:pt idx="520">
                  <c:v>0.5958314171111035</c:v>
                </c:pt>
                <c:pt idx="521">
                  <c:v>0.595830253668362</c:v>
                </c:pt>
                <c:pt idx="522">
                  <c:v>0.5958287986900285</c:v>
                </c:pt>
                <c:pt idx="523">
                  <c:v>0.5958277086161926</c:v>
                </c:pt>
                <c:pt idx="524">
                  <c:v>0.5958271213616856</c:v>
                </c:pt>
                <c:pt idx="525">
                  <c:v>0.5958263019294391</c:v>
                </c:pt>
                <c:pt idx="526">
                  <c:v>0.5958255924381118</c:v>
                </c:pt>
                <c:pt idx="527">
                  <c:v>0.5958250867706154</c:v>
                </c:pt>
                <c:pt idx="528">
                  <c:v>0.5958246735631095</c:v>
                </c:pt>
                <c:pt idx="529">
                  <c:v>0.595823639462047</c:v>
                </c:pt>
                <c:pt idx="530">
                  <c:v>0.5958229819489358</c:v>
                </c:pt>
                <c:pt idx="531">
                  <c:v>0.5958224291633175</c:v>
                </c:pt>
                <c:pt idx="532">
                  <c:v>0.5958210983393712</c:v>
                </c:pt>
                <c:pt idx="533">
                  <c:v>0.5958203327994099</c:v>
                </c:pt>
                <c:pt idx="534">
                  <c:v>0.5958199761025886</c:v>
                </c:pt>
                <c:pt idx="535">
                  <c:v>0.5958195574904569</c:v>
                </c:pt>
                <c:pt idx="536">
                  <c:v>0.5958186344783704</c:v>
                </c:pt>
                <c:pt idx="537">
                  <c:v>0.595817844451459</c:v>
                </c:pt>
                <c:pt idx="538">
                  <c:v>0.5958175827734414</c:v>
                </c:pt>
                <c:pt idx="539">
                  <c:v>0.5958172331757128</c:v>
                </c:pt>
                <c:pt idx="540">
                  <c:v>0.5958155456837059</c:v>
                </c:pt>
                <c:pt idx="541">
                  <c:v>0.5958149649721124</c:v>
                </c:pt>
                <c:pt idx="542">
                  <c:v>0.5958136291250182</c:v>
                </c:pt>
                <c:pt idx="543">
                  <c:v>0.5958135553582443</c:v>
                </c:pt>
                <c:pt idx="544">
                  <c:v>0.5958132602107981</c:v>
                </c:pt>
                <c:pt idx="545">
                  <c:v>0.5958120753019871</c:v>
                </c:pt>
                <c:pt idx="546">
                  <c:v>0.5958118373215446</c:v>
                </c:pt>
                <c:pt idx="547">
                  <c:v>0.5958111514870164</c:v>
                </c:pt>
                <c:pt idx="548">
                  <c:v>0.5958107098631784</c:v>
                </c:pt>
                <c:pt idx="549">
                  <c:v>0.5958100516634272</c:v>
                </c:pt>
                <c:pt idx="550">
                  <c:v>0.5958088250723865</c:v>
                </c:pt>
                <c:pt idx="551">
                  <c:v>0.595807932092183</c:v>
                </c:pt>
                <c:pt idx="552">
                  <c:v>0.5958074172059403</c:v>
                </c:pt>
                <c:pt idx="553">
                  <c:v>0.5958071357669403</c:v>
                </c:pt>
                <c:pt idx="554">
                  <c:v>0.5958061409277207</c:v>
                </c:pt>
                <c:pt idx="555">
                  <c:v>0.5958050942713758</c:v>
                </c:pt>
                <c:pt idx="556">
                  <c:v>0.5958043526299551</c:v>
                </c:pt>
                <c:pt idx="557">
                  <c:v>0.5958041557614426</c:v>
                </c:pt>
                <c:pt idx="558">
                  <c:v>0.5958038467171466</c:v>
                </c:pt>
                <c:pt idx="559">
                  <c:v>0.5958035352051517</c:v>
                </c:pt>
                <c:pt idx="560">
                  <c:v>0.5958025071566577</c:v>
                </c:pt>
                <c:pt idx="561">
                  <c:v>0.5958020105247063</c:v>
                </c:pt>
                <c:pt idx="562">
                  <c:v>0.5958009600619626</c:v>
                </c:pt>
                <c:pt idx="563">
                  <c:v>0.5957999908065336</c:v>
                </c:pt>
                <c:pt idx="564">
                  <c:v>0.5957995198493539</c:v>
                </c:pt>
                <c:pt idx="565">
                  <c:v>0.5957994035598674</c:v>
                </c:pt>
                <c:pt idx="566">
                  <c:v>0.5957987790385978</c:v>
                </c:pt>
                <c:pt idx="567">
                  <c:v>0.5957978954487411</c:v>
                </c:pt>
                <c:pt idx="568">
                  <c:v>0.5957968986201844</c:v>
                </c:pt>
                <c:pt idx="569">
                  <c:v>0.5957954789734823</c:v>
                </c:pt>
                <c:pt idx="570">
                  <c:v>0.5957943434586427</c:v>
                </c:pt>
                <c:pt idx="571">
                  <c:v>0.5957941210050436</c:v>
                </c:pt>
                <c:pt idx="572">
                  <c:v>0.595793624458787</c:v>
                </c:pt>
                <c:pt idx="573">
                  <c:v>0.5957930474126916</c:v>
                </c:pt>
                <c:pt idx="574">
                  <c:v>0.5957923791563215</c:v>
                </c:pt>
                <c:pt idx="575">
                  <c:v>0.5957915425605641</c:v>
                </c:pt>
                <c:pt idx="576">
                  <c:v>0.5957907752424348</c:v>
                </c:pt>
                <c:pt idx="577">
                  <c:v>0.5957901036589704</c:v>
                </c:pt>
                <c:pt idx="578">
                  <c:v>0.5957898164333073</c:v>
                </c:pt>
                <c:pt idx="579">
                  <c:v>0.5957885415773878</c:v>
                </c:pt>
                <c:pt idx="580">
                  <c:v>0.5957886311788035</c:v>
                </c:pt>
                <c:pt idx="581">
                  <c:v>0.5957880524310736</c:v>
                </c:pt>
                <c:pt idx="582">
                  <c:v>0.5957881255829929</c:v>
                </c:pt>
                <c:pt idx="583">
                  <c:v>0.5957874543063097</c:v>
                </c:pt>
                <c:pt idx="584">
                  <c:v>0.5957881880596323</c:v>
                </c:pt>
                <c:pt idx="585">
                  <c:v>0.5957875629946842</c:v>
                </c:pt>
                <c:pt idx="586">
                  <c:v>0.5957874012178619</c:v>
                </c:pt>
                <c:pt idx="587">
                  <c:v>0.5957866333586479</c:v>
                </c:pt>
                <c:pt idx="588">
                  <c:v>0.5957874098724703</c:v>
                </c:pt>
                <c:pt idx="589">
                  <c:v>0.595786528838788</c:v>
                </c:pt>
                <c:pt idx="590">
                  <c:v>0.5957866624617343</c:v>
                </c:pt>
                <c:pt idx="591">
                  <c:v>0.5957863555994678</c:v>
                </c:pt>
                <c:pt idx="592">
                  <c:v>0.5957855490976137</c:v>
                </c:pt>
                <c:pt idx="593">
                  <c:v>0.5957848606311195</c:v>
                </c:pt>
                <c:pt idx="594">
                  <c:v>0.5957841944787983</c:v>
                </c:pt>
                <c:pt idx="595">
                  <c:v>0.5957834397900754</c:v>
                </c:pt>
                <c:pt idx="596">
                  <c:v>0.5957826343632915</c:v>
                </c:pt>
                <c:pt idx="597">
                  <c:v>0.5957827898242224</c:v>
                </c:pt>
                <c:pt idx="598">
                  <c:v>0.5957819118779382</c:v>
                </c:pt>
                <c:pt idx="599">
                  <c:v>0.595782798691475</c:v>
                </c:pt>
                <c:pt idx="600">
                  <c:v>0.5957820219881614</c:v>
                </c:pt>
                <c:pt idx="601">
                  <c:v>0.5957812483635964</c:v>
                </c:pt>
                <c:pt idx="602">
                  <c:v>0.5957811565752653</c:v>
                </c:pt>
                <c:pt idx="603">
                  <c:v>0.5957810361173592</c:v>
                </c:pt>
                <c:pt idx="604">
                  <c:v>0.5957812038262562</c:v>
                </c:pt>
                <c:pt idx="605">
                  <c:v>0.5957805917737377</c:v>
                </c:pt>
                <c:pt idx="606">
                  <c:v>0.5957810445055767</c:v>
                </c:pt>
                <c:pt idx="607">
                  <c:v>0.5957810250244819</c:v>
                </c:pt>
                <c:pt idx="608">
                  <c:v>0.5957812970687767</c:v>
                </c:pt>
                <c:pt idx="609">
                  <c:v>0.5957800998604673</c:v>
                </c:pt>
                <c:pt idx="610">
                  <c:v>0.5957802965873732</c:v>
                </c:pt>
                <c:pt idx="611">
                  <c:v>0.595779700514518</c:v>
                </c:pt>
                <c:pt idx="612">
                  <c:v>0.5957788217208565</c:v>
                </c:pt>
                <c:pt idx="613">
                  <c:v>0.5957787482327117</c:v>
                </c:pt>
                <c:pt idx="614">
                  <c:v>0.5957787229510325</c:v>
                </c:pt>
                <c:pt idx="615">
                  <c:v>0.5957779708033848</c:v>
                </c:pt>
                <c:pt idx="616">
                  <c:v>0.5957772371391978</c:v>
                </c:pt>
                <c:pt idx="617">
                  <c:v>0.5957769985677751</c:v>
                </c:pt>
                <c:pt idx="618">
                  <c:v>0.5957771987316398</c:v>
                </c:pt>
                <c:pt idx="619">
                  <c:v>0.5957775797014274</c:v>
                </c:pt>
                <c:pt idx="620">
                  <c:v>0.5957776380271901</c:v>
                </c:pt>
                <c:pt idx="621">
                  <c:v>0.5957780955223232</c:v>
                </c:pt>
                <c:pt idx="622">
                  <c:v>0.59577772458248</c:v>
                </c:pt>
                <c:pt idx="623">
                  <c:v>0.595776937844367</c:v>
                </c:pt>
                <c:pt idx="624">
                  <c:v>0.595777460823816</c:v>
                </c:pt>
                <c:pt idx="625">
                  <c:v>0.5957772164774521</c:v>
                </c:pt>
                <c:pt idx="626">
                  <c:v>0.595777123947185</c:v>
                </c:pt>
                <c:pt idx="627">
                  <c:v>0.5957767772530016</c:v>
                </c:pt>
                <c:pt idx="628">
                  <c:v>0.595776579355938</c:v>
                </c:pt>
                <c:pt idx="629">
                  <c:v>0.5957764847855317</c:v>
                </c:pt>
                <c:pt idx="630">
                  <c:v>0.5957772203088509</c:v>
                </c:pt>
                <c:pt idx="631">
                  <c:v>0.595776952238742</c:v>
                </c:pt>
                <c:pt idx="632">
                  <c:v>0.5957777452051896</c:v>
                </c:pt>
                <c:pt idx="633">
                  <c:v>0.595777465007705</c:v>
                </c:pt>
                <c:pt idx="634">
                  <c:v>0.5957770121494252</c:v>
                </c:pt>
                <c:pt idx="635">
                  <c:v>0.5957764729793789</c:v>
                </c:pt>
                <c:pt idx="636">
                  <c:v>0.5957758965696781</c:v>
                </c:pt>
                <c:pt idx="637">
                  <c:v>0.5957761783932366</c:v>
                </c:pt>
                <c:pt idx="638">
                  <c:v>0.5957764526054538</c:v>
                </c:pt>
                <c:pt idx="639">
                  <c:v>0.5957758728357577</c:v>
                </c:pt>
                <c:pt idx="640">
                  <c:v>0.5957760905068408</c:v>
                </c:pt>
                <c:pt idx="641">
                  <c:v>0.5957763184032476</c:v>
                </c:pt>
                <c:pt idx="642">
                  <c:v>0.5957758340822472</c:v>
                </c:pt>
                <c:pt idx="643">
                  <c:v>0.5957760992467158</c:v>
                </c:pt>
                <c:pt idx="644">
                  <c:v>0.5957761859145503</c:v>
                </c:pt>
                <c:pt idx="645">
                  <c:v>0.5957755593109674</c:v>
                </c:pt>
                <c:pt idx="646">
                  <c:v>0.5957751477818932</c:v>
                </c:pt>
                <c:pt idx="647">
                  <c:v>0.5957748966279088</c:v>
                </c:pt>
                <c:pt idx="648">
                  <c:v>0.5957748265252464</c:v>
                </c:pt>
                <c:pt idx="649">
                  <c:v>0.595775197099823</c:v>
                </c:pt>
                <c:pt idx="650">
                  <c:v>0.5957751845082718</c:v>
                </c:pt>
                <c:pt idx="651">
                  <c:v>0.5957750658203756</c:v>
                </c:pt>
                <c:pt idx="652">
                  <c:v>0.5957745455051837</c:v>
                </c:pt>
                <c:pt idx="653">
                  <c:v>0.5957750815212308</c:v>
                </c:pt>
                <c:pt idx="654">
                  <c:v>0.5957754136105113</c:v>
                </c:pt>
                <c:pt idx="655">
                  <c:v>0.5957754952970806</c:v>
                </c:pt>
                <c:pt idx="656">
                  <c:v>0.5957758563392465</c:v>
                </c:pt>
                <c:pt idx="657">
                  <c:v>0.5957760530621352</c:v>
                </c:pt>
                <c:pt idx="658">
                  <c:v>0.5957763030574885</c:v>
                </c:pt>
                <c:pt idx="659">
                  <c:v>0.5957755891134621</c:v>
                </c:pt>
                <c:pt idx="660">
                  <c:v>0.5957754100073903</c:v>
                </c:pt>
                <c:pt idx="661">
                  <c:v>0.5957752220768655</c:v>
                </c:pt>
                <c:pt idx="662">
                  <c:v>0.5957751395397963</c:v>
                </c:pt>
                <c:pt idx="663">
                  <c:v>0.5957750897814532</c:v>
                </c:pt>
                <c:pt idx="664">
                  <c:v>0.5957753816765188</c:v>
                </c:pt>
                <c:pt idx="665">
                  <c:v>0.5957753416139414</c:v>
                </c:pt>
                <c:pt idx="666">
                  <c:v>0.5957749926759894</c:v>
                </c:pt>
                <c:pt idx="667">
                  <c:v>0.5957746561600075</c:v>
                </c:pt>
                <c:pt idx="668">
                  <c:v>0.5957746190058072</c:v>
                </c:pt>
                <c:pt idx="669">
                  <c:v>0.5957748000222164</c:v>
                </c:pt>
                <c:pt idx="670">
                  <c:v>0.5957749317658495</c:v>
                </c:pt>
                <c:pt idx="671">
                  <c:v>0.5957750674328646</c:v>
                </c:pt>
                <c:pt idx="672">
                  <c:v>0.5957752402895766</c:v>
                </c:pt>
                <c:pt idx="673">
                  <c:v>0.5957756255413724</c:v>
                </c:pt>
                <c:pt idx="674">
                  <c:v>0.5957756692072371</c:v>
                </c:pt>
                <c:pt idx="675">
                  <c:v>0.5957756605249779</c:v>
                </c:pt>
                <c:pt idx="676">
                  <c:v>0.5957756558565511</c:v>
                </c:pt>
                <c:pt idx="677">
                  <c:v>0.5957757712608924</c:v>
                </c:pt>
                <c:pt idx="678">
                  <c:v>0.5957758227023345</c:v>
                </c:pt>
                <c:pt idx="679">
                  <c:v>0.5957750184042429</c:v>
                </c:pt>
                <c:pt idx="680">
                  <c:v>0.5957746862186272</c:v>
                </c:pt>
                <c:pt idx="681">
                  <c:v>0.5957747531010046</c:v>
                </c:pt>
                <c:pt idx="682">
                  <c:v>0.5957748483380456</c:v>
                </c:pt>
                <c:pt idx="683">
                  <c:v>0.5957746833550953</c:v>
                </c:pt>
                <c:pt idx="684">
                  <c:v>0.5957747962261097</c:v>
                </c:pt>
                <c:pt idx="685">
                  <c:v>0.5957738164940016</c:v>
                </c:pt>
                <c:pt idx="686">
                  <c:v>0.5957737270959027</c:v>
                </c:pt>
                <c:pt idx="687">
                  <c:v>0.5957736158646587</c:v>
                </c:pt>
                <c:pt idx="688">
                  <c:v>0.5957728178735634</c:v>
                </c:pt>
                <c:pt idx="689">
                  <c:v>0.59577218958679</c:v>
                </c:pt>
                <c:pt idx="690">
                  <c:v>0.5957713524093852</c:v>
                </c:pt>
                <c:pt idx="691">
                  <c:v>0.5957706621602387</c:v>
                </c:pt>
                <c:pt idx="692">
                  <c:v>0.5957702213779006</c:v>
                </c:pt>
                <c:pt idx="693">
                  <c:v>0.595769991231823</c:v>
                </c:pt>
                <c:pt idx="694">
                  <c:v>0.5957696198775326</c:v>
                </c:pt>
                <c:pt idx="695">
                  <c:v>0.5957696972915016</c:v>
                </c:pt>
                <c:pt idx="696">
                  <c:v>0.5957696218291035</c:v>
                </c:pt>
                <c:pt idx="697">
                  <c:v>0.5957697832591479</c:v>
                </c:pt>
                <c:pt idx="698">
                  <c:v>0.5957696064590632</c:v>
                </c:pt>
                <c:pt idx="699">
                  <c:v>0.595769356449836</c:v>
                </c:pt>
                <c:pt idx="700">
                  <c:v>0.5957692632166693</c:v>
                </c:pt>
                <c:pt idx="701">
                  <c:v>0.5957690723858764</c:v>
                </c:pt>
                <c:pt idx="702">
                  <c:v>0.5957693402772193</c:v>
                </c:pt>
                <c:pt idx="703">
                  <c:v>0.5957688468961437</c:v>
                </c:pt>
                <c:pt idx="704">
                  <c:v>0.5957687617232414</c:v>
                </c:pt>
                <c:pt idx="705">
                  <c:v>0.595768769426183</c:v>
                </c:pt>
                <c:pt idx="706">
                  <c:v>0.5957683083661742</c:v>
                </c:pt>
                <c:pt idx="707">
                  <c:v>0.5957682391453181</c:v>
                </c:pt>
                <c:pt idx="708">
                  <c:v>0.595767613561192</c:v>
                </c:pt>
                <c:pt idx="709">
                  <c:v>0.5957667881899791</c:v>
                </c:pt>
                <c:pt idx="710">
                  <c:v>0.5957667076158722</c:v>
                </c:pt>
                <c:pt idx="711">
                  <c:v>0.595765991313041</c:v>
                </c:pt>
                <c:pt idx="712">
                  <c:v>0.5957658533168094</c:v>
                </c:pt>
                <c:pt idx="713">
                  <c:v>0.5957658271917159</c:v>
                </c:pt>
                <c:pt idx="714">
                  <c:v>0.5957656340068325</c:v>
                </c:pt>
                <c:pt idx="715">
                  <c:v>0.5957650948531916</c:v>
                </c:pt>
                <c:pt idx="716">
                  <c:v>0.5957649839817087</c:v>
                </c:pt>
                <c:pt idx="717">
                  <c:v>0.5957645682658568</c:v>
                </c:pt>
                <c:pt idx="718">
                  <c:v>0.5957646669191727</c:v>
                </c:pt>
                <c:pt idx="719">
                  <c:v>0.5957648100206738</c:v>
                </c:pt>
                <c:pt idx="720">
                  <c:v>0.5957649796322957</c:v>
                </c:pt>
                <c:pt idx="721">
                  <c:v>0.5957651062533036</c:v>
                </c:pt>
                <c:pt idx="722">
                  <c:v>0.5957649745710722</c:v>
                </c:pt>
                <c:pt idx="723">
                  <c:v>0.5957636717056426</c:v>
                </c:pt>
                <c:pt idx="724">
                  <c:v>0.59576333850329</c:v>
                </c:pt>
                <c:pt idx="725">
                  <c:v>0.5957632774309713</c:v>
                </c:pt>
                <c:pt idx="726">
                  <c:v>0.5957623965816853</c:v>
                </c:pt>
                <c:pt idx="727">
                  <c:v>0.5957625075753917</c:v>
                </c:pt>
                <c:pt idx="728">
                  <c:v>0.5957623303359193</c:v>
                </c:pt>
                <c:pt idx="729">
                  <c:v>0.5957618791984728</c:v>
                </c:pt>
                <c:pt idx="730">
                  <c:v>0.5957613407864366</c:v>
                </c:pt>
                <c:pt idx="731">
                  <c:v>0.5957613664137776</c:v>
                </c:pt>
                <c:pt idx="732">
                  <c:v>0.5957612982467738</c:v>
                </c:pt>
                <c:pt idx="733">
                  <c:v>0.595761448521642</c:v>
                </c:pt>
                <c:pt idx="734">
                  <c:v>0.5957613934896399</c:v>
                </c:pt>
                <c:pt idx="735">
                  <c:v>0.5957610008354419</c:v>
                </c:pt>
                <c:pt idx="736">
                  <c:v>0.5957608065330873</c:v>
                </c:pt>
                <c:pt idx="737">
                  <c:v>0.595760465738327</c:v>
                </c:pt>
                <c:pt idx="738">
                  <c:v>0.5957603266777879</c:v>
                </c:pt>
                <c:pt idx="739">
                  <c:v>0.5957599120471423</c:v>
                </c:pt>
                <c:pt idx="740">
                  <c:v>0.5957596163493729</c:v>
                </c:pt>
                <c:pt idx="741">
                  <c:v>0.5957593822303037</c:v>
                </c:pt>
                <c:pt idx="742">
                  <c:v>0.5957589751209762</c:v>
                </c:pt>
                <c:pt idx="743">
                  <c:v>0.5957586869823727</c:v>
                </c:pt>
                <c:pt idx="744">
                  <c:v>0.5957586847179668</c:v>
                </c:pt>
                <c:pt idx="745">
                  <c:v>0.5957583155695513</c:v>
                </c:pt>
                <c:pt idx="746">
                  <c:v>0.5957581221082802</c:v>
                </c:pt>
                <c:pt idx="747">
                  <c:v>0.5957579704744456</c:v>
                </c:pt>
                <c:pt idx="748">
                  <c:v>0.5957575900065224</c:v>
                </c:pt>
                <c:pt idx="749">
                  <c:v>0.5957573849531804</c:v>
                </c:pt>
                <c:pt idx="750">
                  <c:v>0.5957572269172906</c:v>
                </c:pt>
                <c:pt idx="751">
                  <c:v>0.5957570505517091</c:v>
                </c:pt>
                <c:pt idx="752">
                  <c:v>0.5957570094487188</c:v>
                </c:pt>
                <c:pt idx="753">
                  <c:v>0.5957571339719964</c:v>
                </c:pt>
                <c:pt idx="754">
                  <c:v>0.5957574237283249</c:v>
                </c:pt>
                <c:pt idx="755">
                  <c:v>0.5957567082207477</c:v>
                </c:pt>
                <c:pt idx="756">
                  <c:v>0.5957567930183425</c:v>
                </c:pt>
                <c:pt idx="757">
                  <c:v>0.5957569394655479</c:v>
                </c:pt>
                <c:pt idx="758">
                  <c:v>0.5957573283463574</c:v>
                </c:pt>
                <c:pt idx="759">
                  <c:v>0.5957573769932701</c:v>
                </c:pt>
                <c:pt idx="760">
                  <c:v>0.5957565097436075</c:v>
                </c:pt>
                <c:pt idx="761">
                  <c:v>0.5957563678673036</c:v>
                </c:pt>
                <c:pt idx="762">
                  <c:v>0.5957557305568615</c:v>
                </c:pt>
                <c:pt idx="763">
                  <c:v>0.5957558844435671</c:v>
                </c:pt>
                <c:pt idx="764">
                  <c:v>0.5957551457710919</c:v>
                </c:pt>
                <c:pt idx="765">
                  <c:v>0.5957540471473698</c:v>
                </c:pt>
                <c:pt idx="766">
                  <c:v>0.5957538221836836</c:v>
                </c:pt>
                <c:pt idx="767">
                  <c:v>0.5957530188995902</c:v>
                </c:pt>
                <c:pt idx="768">
                  <c:v>0.5957530015798248</c:v>
                </c:pt>
                <c:pt idx="769">
                  <c:v>0.595753159499851</c:v>
                </c:pt>
                <c:pt idx="770">
                  <c:v>0.595753343209968</c:v>
                </c:pt>
                <c:pt idx="771">
                  <c:v>0.595753469967468</c:v>
                </c:pt>
                <c:pt idx="772">
                  <c:v>0.5957534680658283</c:v>
                </c:pt>
                <c:pt idx="773">
                  <c:v>0.5957525084171644</c:v>
                </c:pt>
                <c:pt idx="774">
                  <c:v>0.5957527583417875</c:v>
                </c:pt>
                <c:pt idx="775">
                  <c:v>0.5957526524676358</c:v>
                </c:pt>
                <c:pt idx="776">
                  <c:v>0.5957521504696078</c:v>
                </c:pt>
                <c:pt idx="777">
                  <c:v>0.5957515469342999</c:v>
                </c:pt>
                <c:pt idx="778">
                  <c:v>0.5957516989921506</c:v>
                </c:pt>
                <c:pt idx="779">
                  <c:v>0.5957517787370324</c:v>
                </c:pt>
                <c:pt idx="780">
                  <c:v>0.595751715512017</c:v>
                </c:pt>
                <c:pt idx="781">
                  <c:v>0.5957509419627689</c:v>
                </c:pt>
                <c:pt idx="782">
                  <c:v>0.5957511158555369</c:v>
                </c:pt>
                <c:pt idx="783">
                  <c:v>0.5957512794832721</c:v>
                </c:pt>
                <c:pt idx="784">
                  <c:v>0.5957507355603635</c:v>
                </c:pt>
                <c:pt idx="785">
                  <c:v>0.5957500696118134</c:v>
                </c:pt>
                <c:pt idx="786">
                  <c:v>0.5957492588499178</c:v>
                </c:pt>
                <c:pt idx="787">
                  <c:v>0.5957495123285347</c:v>
                </c:pt>
                <c:pt idx="788">
                  <c:v>0.595749731324316</c:v>
                </c:pt>
                <c:pt idx="789">
                  <c:v>0.5957501124239054</c:v>
                </c:pt>
                <c:pt idx="790">
                  <c:v>0.595749728084558</c:v>
                </c:pt>
                <c:pt idx="791">
                  <c:v>0.5957492068369764</c:v>
                </c:pt>
                <c:pt idx="792">
                  <c:v>0.5957494247350382</c:v>
                </c:pt>
                <c:pt idx="793">
                  <c:v>0.5957497006484702</c:v>
                </c:pt>
                <c:pt idx="794">
                  <c:v>0.5957492585092896</c:v>
                </c:pt>
                <c:pt idx="795">
                  <c:v>0.5957488199935744</c:v>
                </c:pt>
                <c:pt idx="796">
                  <c:v>0.5957486316372462</c:v>
                </c:pt>
                <c:pt idx="797">
                  <c:v>0.5957489407454702</c:v>
                </c:pt>
                <c:pt idx="798">
                  <c:v>0.5957492266769527</c:v>
                </c:pt>
                <c:pt idx="799">
                  <c:v>0.5957489976436066</c:v>
                </c:pt>
                <c:pt idx="800">
                  <c:v>0.5957495478338144</c:v>
                </c:pt>
                <c:pt idx="801">
                  <c:v>0.5957494897941213</c:v>
                </c:pt>
                <c:pt idx="802">
                  <c:v>0.5957497010148012</c:v>
                </c:pt>
                <c:pt idx="803">
                  <c:v>0.595749994172743</c:v>
                </c:pt>
                <c:pt idx="804">
                  <c:v>0.5957500774097955</c:v>
                </c:pt>
                <c:pt idx="805">
                  <c:v>0.5957501841375749</c:v>
                </c:pt>
                <c:pt idx="806">
                  <c:v>0.5957497406628071</c:v>
                </c:pt>
                <c:pt idx="807">
                  <c:v>0.5957492760085215</c:v>
                </c:pt>
                <c:pt idx="808">
                  <c:v>0.5957492635536283</c:v>
                </c:pt>
                <c:pt idx="809">
                  <c:v>0.5957494069319572</c:v>
                </c:pt>
                <c:pt idx="810">
                  <c:v>0.5957493510664431</c:v>
                </c:pt>
                <c:pt idx="811">
                  <c:v>0.5957497843779376</c:v>
                </c:pt>
                <c:pt idx="812">
                  <c:v>0.5957504246185552</c:v>
                </c:pt>
                <c:pt idx="813">
                  <c:v>0.5957504548094414</c:v>
                </c:pt>
                <c:pt idx="814">
                  <c:v>0.595750359282068</c:v>
                </c:pt>
                <c:pt idx="815">
                  <c:v>0.5957505725672615</c:v>
                </c:pt>
                <c:pt idx="816">
                  <c:v>0.5957509739472281</c:v>
                </c:pt>
                <c:pt idx="817">
                  <c:v>0.5957514044191752</c:v>
                </c:pt>
                <c:pt idx="818">
                  <c:v>0.5957518268802019</c:v>
                </c:pt>
                <c:pt idx="819">
                  <c:v>0.5957514067254699</c:v>
                </c:pt>
                <c:pt idx="820">
                  <c:v>0.5957516860108225</c:v>
                </c:pt>
                <c:pt idx="821">
                  <c:v>0.595751884324678</c:v>
                </c:pt>
                <c:pt idx="822">
                  <c:v>0.5957518369561182</c:v>
                </c:pt>
                <c:pt idx="823">
                  <c:v>0.5957513383675793</c:v>
                </c:pt>
                <c:pt idx="824">
                  <c:v>0.5957516202604671</c:v>
                </c:pt>
                <c:pt idx="825">
                  <c:v>0.5957520419066409</c:v>
                </c:pt>
                <c:pt idx="826">
                  <c:v>0.5957520890143717</c:v>
                </c:pt>
                <c:pt idx="827">
                  <c:v>0.595751744462422</c:v>
                </c:pt>
                <c:pt idx="828">
                  <c:v>0.5957517861458207</c:v>
                </c:pt>
                <c:pt idx="829">
                  <c:v>0.5957513106203438</c:v>
                </c:pt>
                <c:pt idx="830">
                  <c:v>0.5957517933993808</c:v>
                </c:pt>
                <c:pt idx="831">
                  <c:v>0.5957516728544295</c:v>
                </c:pt>
                <c:pt idx="832">
                  <c:v>0.595751546356405</c:v>
                </c:pt>
                <c:pt idx="833">
                  <c:v>0.5957516210010616</c:v>
                </c:pt>
                <c:pt idx="834">
                  <c:v>0.5957517402573478</c:v>
                </c:pt>
                <c:pt idx="835">
                  <c:v>0.5957515843479491</c:v>
                </c:pt>
                <c:pt idx="836">
                  <c:v>0.5957518737334353</c:v>
                </c:pt>
                <c:pt idx="837">
                  <c:v>0.5957511234067845</c:v>
                </c:pt>
                <c:pt idx="838">
                  <c:v>0.5957506463824618</c:v>
                </c:pt>
                <c:pt idx="839">
                  <c:v>0.595750454303435</c:v>
                </c:pt>
                <c:pt idx="840">
                  <c:v>0.5957509710046199</c:v>
                </c:pt>
                <c:pt idx="841">
                  <c:v>0.5957508988300301</c:v>
                </c:pt>
                <c:pt idx="842">
                  <c:v>0.5957513963403147</c:v>
                </c:pt>
                <c:pt idx="843">
                  <c:v>0.5957515311787741</c:v>
                </c:pt>
                <c:pt idx="844">
                  <c:v>0.5957509719702785</c:v>
                </c:pt>
                <c:pt idx="845">
                  <c:v>0.5957511132563656</c:v>
                </c:pt>
                <c:pt idx="846">
                  <c:v>0.595751009698802</c:v>
                </c:pt>
                <c:pt idx="847">
                  <c:v>0.5957513346873647</c:v>
                </c:pt>
                <c:pt idx="848">
                  <c:v>0.5957512828208308</c:v>
                </c:pt>
                <c:pt idx="849">
                  <c:v>0.5957516421351593</c:v>
                </c:pt>
                <c:pt idx="850">
                  <c:v>0.5957511885016279</c:v>
                </c:pt>
                <c:pt idx="851">
                  <c:v>0.5957508862850767</c:v>
                </c:pt>
                <c:pt idx="852">
                  <c:v>0.595750932491073</c:v>
                </c:pt>
                <c:pt idx="853">
                  <c:v>0.5957507819846433</c:v>
                </c:pt>
                <c:pt idx="854">
                  <c:v>0.5957509321811525</c:v>
                </c:pt>
                <c:pt idx="855">
                  <c:v>0.5957505956949595</c:v>
                </c:pt>
                <c:pt idx="856">
                  <c:v>0.5957502532262372</c:v>
                </c:pt>
                <c:pt idx="857">
                  <c:v>0.5957502228611717</c:v>
                </c:pt>
                <c:pt idx="858">
                  <c:v>0.595750013754232</c:v>
                </c:pt>
                <c:pt idx="859">
                  <c:v>0.5957500599010295</c:v>
                </c:pt>
                <c:pt idx="860">
                  <c:v>0.5957503136061386</c:v>
                </c:pt>
                <c:pt idx="861">
                  <c:v>0.5957503704349018</c:v>
                </c:pt>
                <c:pt idx="862">
                  <c:v>0.5957498745247801</c:v>
                </c:pt>
                <c:pt idx="863">
                  <c:v>0.5957496556885247</c:v>
                </c:pt>
                <c:pt idx="864">
                  <c:v>0.5957496337744339</c:v>
                </c:pt>
                <c:pt idx="865">
                  <c:v>0.5957490798093363</c:v>
                </c:pt>
                <c:pt idx="866">
                  <c:v>0.5957485732582298</c:v>
                </c:pt>
                <c:pt idx="867">
                  <c:v>0.5957485083120798</c:v>
                </c:pt>
                <c:pt idx="868">
                  <c:v>0.5957485893151729</c:v>
                </c:pt>
                <c:pt idx="869">
                  <c:v>0.5957484253044658</c:v>
                </c:pt>
                <c:pt idx="870">
                  <c:v>0.5957481164350004</c:v>
                </c:pt>
                <c:pt idx="871">
                  <c:v>0.5957475995583548</c:v>
                </c:pt>
                <c:pt idx="872">
                  <c:v>0.595747029455768</c:v>
                </c:pt>
                <c:pt idx="873">
                  <c:v>0.5957467224426606</c:v>
                </c:pt>
                <c:pt idx="874">
                  <c:v>0.5957463347598689</c:v>
                </c:pt>
                <c:pt idx="875">
                  <c:v>0.5957460399713302</c:v>
                </c:pt>
                <c:pt idx="876">
                  <c:v>0.595745349389835</c:v>
                </c:pt>
                <c:pt idx="877">
                  <c:v>0.5957448445499833</c:v>
                </c:pt>
                <c:pt idx="878">
                  <c:v>0.5957451901193235</c:v>
                </c:pt>
                <c:pt idx="879">
                  <c:v>0.595744691494188</c:v>
                </c:pt>
                <c:pt idx="880">
                  <c:v>0.5957441554084965</c:v>
                </c:pt>
                <c:pt idx="881">
                  <c:v>0.5957438789284415</c:v>
                </c:pt>
                <c:pt idx="882">
                  <c:v>0.5957439470157253</c:v>
                </c:pt>
                <c:pt idx="883">
                  <c:v>0.5957438420982867</c:v>
                </c:pt>
                <c:pt idx="884">
                  <c:v>0.5957432773049554</c:v>
                </c:pt>
                <c:pt idx="885">
                  <c:v>0.5957431289107059</c:v>
                </c:pt>
                <c:pt idx="886">
                  <c:v>0.5957427811892734</c:v>
                </c:pt>
                <c:pt idx="887">
                  <c:v>0.5957427224266729</c:v>
                </c:pt>
                <c:pt idx="888">
                  <c:v>0.59574233365004</c:v>
                </c:pt>
                <c:pt idx="889">
                  <c:v>0.5957420009156017</c:v>
                </c:pt>
                <c:pt idx="890">
                  <c:v>0.5957417595004326</c:v>
                </c:pt>
                <c:pt idx="891">
                  <c:v>0.5957415216534591</c:v>
                </c:pt>
                <c:pt idx="892">
                  <c:v>0.5957411131185727</c:v>
                </c:pt>
                <c:pt idx="893">
                  <c:v>0.5957410322314155</c:v>
                </c:pt>
                <c:pt idx="894">
                  <c:v>0.5957411263853468</c:v>
                </c:pt>
                <c:pt idx="895">
                  <c:v>0.5957407712219703</c:v>
                </c:pt>
                <c:pt idx="896">
                  <c:v>0.5957402845204965</c:v>
                </c:pt>
                <c:pt idx="897">
                  <c:v>0.5957401819764871</c:v>
                </c:pt>
                <c:pt idx="898">
                  <c:v>0.5957397647551562</c:v>
                </c:pt>
                <c:pt idx="899">
                  <c:v>0.5957396491276505</c:v>
                </c:pt>
                <c:pt idx="900">
                  <c:v>0.5957394701608052</c:v>
                </c:pt>
                <c:pt idx="901">
                  <c:v>0.595738984273709</c:v>
                </c:pt>
                <c:pt idx="902">
                  <c:v>0.5957387614782784</c:v>
                </c:pt>
                <c:pt idx="903">
                  <c:v>0.5957385376270857</c:v>
                </c:pt>
                <c:pt idx="904">
                  <c:v>0.5957383169225253</c:v>
                </c:pt>
                <c:pt idx="905">
                  <c:v>0.5957380365506462</c:v>
                </c:pt>
                <c:pt idx="906">
                  <c:v>0.5957377184287601</c:v>
                </c:pt>
                <c:pt idx="907">
                  <c:v>0.5957377207212394</c:v>
                </c:pt>
                <c:pt idx="908">
                  <c:v>0.5957371579921732</c:v>
                </c:pt>
                <c:pt idx="909">
                  <c:v>0.5957367526537203</c:v>
                </c:pt>
                <c:pt idx="910">
                  <c:v>0.5957366984795668</c:v>
                </c:pt>
                <c:pt idx="911">
                  <c:v>0.5957363329110585</c:v>
                </c:pt>
                <c:pt idx="912">
                  <c:v>0.5957365024259424</c:v>
                </c:pt>
                <c:pt idx="913">
                  <c:v>0.5957367257274457</c:v>
                </c:pt>
                <c:pt idx="914">
                  <c:v>0.5957367118195469</c:v>
                </c:pt>
                <c:pt idx="915">
                  <c:v>0.595736541282626</c:v>
                </c:pt>
                <c:pt idx="916">
                  <c:v>0.5957365258613799</c:v>
                </c:pt>
                <c:pt idx="917">
                  <c:v>0.5957363648310299</c:v>
                </c:pt>
                <c:pt idx="918">
                  <c:v>0.5957361311369809</c:v>
                </c:pt>
                <c:pt idx="919">
                  <c:v>0.595736133059658</c:v>
                </c:pt>
                <c:pt idx="920">
                  <c:v>0.5957358670085617</c:v>
                </c:pt>
                <c:pt idx="921">
                  <c:v>0.5957360166105048</c:v>
                </c:pt>
                <c:pt idx="922">
                  <c:v>0.5957359935155856</c:v>
                </c:pt>
                <c:pt idx="923">
                  <c:v>0.5957360808602656</c:v>
                </c:pt>
                <c:pt idx="924">
                  <c:v>0.5957361143944708</c:v>
                </c:pt>
                <c:pt idx="925">
                  <c:v>0.595736173666183</c:v>
                </c:pt>
                <c:pt idx="926">
                  <c:v>0.5957362540613651</c:v>
                </c:pt>
                <c:pt idx="927">
                  <c:v>0.5957365191970748</c:v>
                </c:pt>
                <c:pt idx="928">
                  <c:v>0.5957363521150543</c:v>
                </c:pt>
                <c:pt idx="929">
                  <c:v>0.5957360447471887</c:v>
                </c:pt>
                <c:pt idx="930">
                  <c:v>0.5957358701556235</c:v>
                </c:pt>
                <c:pt idx="931">
                  <c:v>0.5957356250159714</c:v>
                </c:pt>
                <c:pt idx="932">
                  <c:v>0.5957355954071655</c:v>
                </c:pt>
                <c:pt idx="933">
                  <c:v>0.5957354526925968</c:v>
                </c:pt>
                <c:pt idx="934">
                  <c:v>0.5957353189464015</c:v>
                </c:pt>
                <c:pt idx="935">
                  <c:v>0.5957355015116297</c:v>
                </c:pt>
                <c:pt idx="936">
                  <c:v>0.5957351437725564</c:v>
                </c:pt>
                <c:pt idx="937">
                  <c:v>0.5957349161139502</c:v>
                </c:pt>
                <c:pt idx="938">
                  <c:v>0.5957349419753838</c:v>
                </c:pt>
                <c:pt idx="939">
                  <c:v>0.595734346930729</c:v>
                </c:pt>
                <c:pt idx="940">
                  <c:v>0.5957343199945646</c:v>
                </c:pt>
                <c:pt idx="941">
                  <c:v>0.5957343382323623</c:v>
                </c:pt>
                <c:pt idx="942">
                  <c:v>0.5957341870783514</c:v>
                </c:pt>
                <c:pt idx="943">
                  <c:v>0.5957339356089887</c:v>
                </c:pt>
                <c:pt idx="944">
                  <c:v>0.5957337594866511</c:v>
                </c:pt>
                <c:pt idx="945">
                  <c:v>0.5957336777112953</c:v>
                </c:pt>
                <c:pt idx="946">
                  <c:v>0.5957333828034692</c:v>
                </c:pt>
                <c:pt idx="947">
                  <c:v>0.5957332594038875</c:v>
                </c:pt>
                <c:pt idx="948">
                  <c:v>0.5957333767280141</c:v>
                </c:pt>
                <c:pt idx="949">
                  <c:v>0.5957333682261952</c:v>
                </c:pt>
                <c:pt idx="950">
                  <c:v>0.5957334197843169</c:v>
                </c:pt>
                <c:pt idx="951">
                  <c:v>0.5957329680828628</c:v>
                </c:pt>
                <c:pt idx="952">
                  <c:v>0.59573300998414</c:v>
                </c:pt>
                <c:pt idx="953">
                  <c:v>0.5957326647954774</c:v>
                </c:pt>
                <c:pt idx="954">
                  <c:v>0.5957326874501417</c:v>
                </c:pt>
                <c:pt idx="955">
                  <c:v>0.5957325342205914</c:v>
                </c:pt>
                <c:pt idx="956">
                  <c:v>0.5957325253029105</c:v>
                </c:pt>
                <c:pt idx="957">
                  <c:v>0.5957324215186695</c:v>
                </c:pt>
                <c:pt idx="958">
                  <c:v>0.5957320248330401</c:v>
                </c:pt>
                <c:pt idx="959">
                  <c:v>0.5957320697030056</c:v>
                </c:pt>
                <c:pt idx="960">
                  <c:v>0.5957319959572168</c:v>
                </c:pt>
                <c:pt idx="961">
                  <c:v>0.5957317102025835</c:v>
                </c:pt>
                <c:pt idx="962">
                  <c:v>0.5957317539095383</c:v>
                </c:pt>
                <c:pt idx="963">
                  <c:v>0.5957317522975989</c:v>
                </c:pt>
                <c:pt idx="964">
                  <c:v>0.5957316991864097</c:v>
                </c:pt>
                <c:pt idx="965">
                  <c:v>0.5957317977379766</c:v>
                </c:pt>
                <c:pt idx="966">
                  <c:v>0.595731503634835</c:v>
                </c:pt>
                <c:pt idx="967">
                  <c:v>0.5957314709864518</c:v>
                </c:pt>
                <c:pt idx="968">
                  <c:v>0.5957315224095824</c:v>
                </c:pt>
                <c:pt idx="969">
                  <c:v>0.5957309564070983</c:v>
                </c:pt>
                <c:pt idx="970">
                  <c:v>0.5957307881718695</c:v>
                </c:pt>
                <c:pt idx="971">
                  <c:v>0.5957303537190178</c:v>
                </c:pt>
                <c:pt idx="972">
                  <c:v>0.5957301854212592</c:v>
                </c:pt>
                <c:pt idx="973">
                  <c:v>0.595730254943414</c:v>
                </c:pt>
                <c:pt idx="974">
                  <c:v>0.5957298718101387</c:v>
                </c:pt>
                <c:pt idx="975">
                  <c:v>0.5957294405890219</c:v>
                </c:pt>
                <c:pt idx="976">
                  <c:v>0.5957290845597598</c:v>
                </c:pt>
                <c:pt idx="977">
                  <c:v>0.5957285315080627</c:v>
                </c:pt>
                <c:pt idx="978">
                  <c:v>0.5957277980744488</c:v>
                </c:pt>
                <c:pt idx="979">
                  <c:v>0.5957278352192706</c:v>
                </c:pt>
                <c:pt idx="980">
                  <c:v>0.5957272235625741</c:v>
                </c:pt>
                <c:pt idx="981">
                  <c:v>0.5957272612167874</c:v>
                </c:pt>
                <c:pt idx="982">
                  <c:v>0.5957268801779098</c:v>
                </c:pt>
                <c:pt idx="983">
                  <c:v>0.5957264325354524</c:v>
                </c:pt>
                <c:pt idx="984">
                  <c:v>0.5957261885430307</c:v>
                </c:pt>
                <c:pt idx="985">
                  <c:v>0.5957256324694576</c:v>
                </c:pt>
                <c:pt idx="986">
                  <c:v>0.5957252056888401</c:v>
                </c:pt>
                <c:pt idx="987">
                  <c:v>0.5957252405008959</c:v>
                </c:pt>
                <c:pt idx="988">
                  <c:v>0.5957246228664158</c:v>
                </c:pt>
                <c:pt idx="989">
                  <c:v>0.5957241949645304</c:v>
                </c:pt>
                <c:pt idx="990">
                  <c:v>0.5957241610644654</c:v>
                </c:pt>
                <c:pt idx="991">
                  <c:v>0.5957239413456504</c:v>
                </c:pt>
                <c:pt idx="992">
                  <c:v>0.5957239262989782</c:v>
                </c:pt>
                <c:pt idx="993">
                  <c:v>0.5957237958902267</c:v>
                </c:pt>
                <c:pt idx="994">
                  <c:v>0.595723142728528</c:v>
                </c:pt>
                <c:pt idx="995">
                  <c:v>0.5957229505169531</c:v>
                </c:pt>
                <c:pt idx="996">
                  <c:v>0.595722197106204</c:v>
                </c:pt>
                <c:pt idx="997">
                  <c:v>0.5957216689527909</c:v>
                </c:pt>
                <c:pt idx="998">
                  <c:v>0.5957214002151004</c:v>
                </c:pt>
                <c:pt idx="999">
                  <c:v>0.5957210217148853</c:v>
                </c:pt>
                <c:pt idx="1000">
                  <c:v>0.595720567647238</c:v>
                </c:pt>
                <c:pt idx="1001">
                  <c:v>0.5957203500148556</c:v>
                </c:pt>
                <c:pt idx="1002">
                  <c:v>0.5957199643219195</c:v>
                </c:pt>
                <c:pt idx="1003">
                  <c:v>0.5957194113694076</c:v>
                </c:pt>
                <c:pt idx="1004">
                  <c:v>0.595718745288443</c:v>
                </c:pt>
                <c:pt idx="1005">
                  <c:v>0.5957185381857707</c:v>
                </c:pt>
                <c:pt idx="1006">
                  <c:v>0.5957181140167679</c:v>
                </c:pt>
                <c:pt idx="1007">
                  <c:v>0.5957181825544496</c:v>
                </c:pt>
                <c:pt idx="1008">
                  <c:v>0.5957172738502331</c:v>
                </c:pt>
                <c:pt idx="1009">
                  <c:v>0.5957166641731537</c:v>
                </c:pt>
                <c:pt idx="1010">
                  <c:v>0.5957162809247134</c:v>
                </c:pt>
                <c:pt idx="1011">
                  <c:v>0.5957156688882266</c:v>
                </c:pt>
                <c:pt idx="1012">
                  <c:v>0.5957151710907062</c:v>
                </c:pt>
                <c:pt idx="1013">
                  <c:v>0.595714663525528</c:v>
                </c:pt>
                <c:pt idx="1014">
                  <c:v>0.5957137953841236</c:v>
                </c:pt>
                <c:pt idx="1015">
                  <c:v>0.5957137694044148</c:v>
                </c:pt>
                <c:pt idx="1016">
                  <c:v>0.5957136585200447</c:v>
                </c:pt>
                <c:pt idx="1017">
                  <c:v>0.5957133203486105</c:v>
                </c:pt>
                <c:pt idx="1018">
                  <c:v>0.595712843488602</c:v>
                </c:pt>
                <c:pt idx="1019">
                  <c:v>0.5957125270734172</c:v>
                </c:pt>
                <c:pt idx="1020">
                  <c:v>0.5957123515326989</c:v>
                </c:pt>
                <c:pt idx="1021">
                  <c:v>0.5957118630282637</c:v>
                </c:pt>
                <c:pt idx="1022">
                  <c:v>0.5957115670722244</c:v>
                </c:pt>
                <c:pt idx="1023">
                  <c:v>0.5957114283348491</c:v>
                </c:pt>
                <c:pt idx="1024">
                  <c:v>0.5957109661608639</c:v>
                </c:pt>
                <c:pt idx="1025">
                  <c:v>0.595710703718212</c:v>
                </c:pt>
                <c:pt idx="1026">
                  <c:v>0.595710330199499</c:v>
                </c:pt>
                <c:pt idx="1027">
                  <c:v>0.5957098219989159</c:v>
                </c:pt>
                <c:pt idx="1028">
                  <c:v>0.5957095091495487</c:v>
                </c:pt>
                <c:pt idx="1029">
                  <c:v>0.5957089161309568</c:v>
                </c:pt>
                <c:pt idx="1030">
                  <c:v>0.5957085192190936</c:v>
                </c:pt>
                <c:pt idx="1031">
                  <c:v>0.5957082276307031</c:v>
                </c:pt>
                <c:pt idx="1032">
                  <c:v>0.5957078015632968</c:v>
                </c:pt>
                <c:pt idx="1033">
                  <c:v>0.5957072469196186</c:v>
                </c:pt>
                <c:pt idx="1034">
                  <c:v>0.5957067870675224</c:v>
                </c:pt>
                <c:pt idx="1035">
                  <c:v>0.5957062057093492</c:v>
                </c:pt>
                <c:pt idx="1036">
                  <c:v>0.5957057456266979</c:v>
                </c:pt>
                <c:pt idx="1037">
                  <c:v>0.5957051818062483</c:v>
                </c:pt>
                <c:pt idx="1038">
                  <c:v>0.5957044767227004</c:v>
                </c:pt>
                <c:pt idx="1039">
                  <c:v>0.5957037821296979</c:v>
                </c:pt>
                <c:pt idx="1040">
                  <c:v>0.5957032102928779</c:v>
                </c:pt>
                <c:pt idx="1041">
                  <c:v>0.5957027401294489</c:v>
                </c:pt>
                <c:pt idx="1042">
                  <c:v>0.5957021279145597</c:v>
                </c:pt>
                <c:pt idx="1043">
                  <c:v>0.5957018052824576</c:v>
                </c:pt>
                <c:pt idx="1044">
                  <c:v>0.5957013426936707</c:v>
                </c:pt>
                <c:pt idx="1045">
                  <c:v>0.5957007597656653</c:v>
                </c:pt>
                <c:pt idx="1046">
                  <c:v>0.5957001821536637</c:v>
                </c:pt>
                <c:pt idx="1047">
                  <c:v>0.5956996302622957</c:v>
                </c:pt>
                <c:pt idx="1048">
                  <c:v>0.5956994007768217</c:v>
                </c:pt>
                <c:pt idx="1049">
                  <c:v>0.5956987953475104</c:v>
                </c:pt>
                <c:pt idx="1050">
                  <c:v>0.5956983257991303</c:v>
                </c:pt>
                <c:pt idx="1051">
                  <c:v>0.5956979695008421</c:v>
                </c:pt>
                <c:pt idx="1052">
                  <c:v>0.5956978688650388</c:v>
                </c:pt>
                <c:pt idx="1053">
                  <c:v>0.5956974784771213</c:v>
                </c:pt>
                <c:pt idx="1054">
                  <c:v>0.595697179255816</c:v>
                </c:pt>
                <c:pt idx="1055">
                  <c:v>0.5956970188587934</c:v>
                </c:pt>
                <c:pt idx="1056">
                  <c:v>0.5956969233821058</c:v>
                </c:pt>
                <c:pt idx="1057">
                  <c:v>0.5956965899951662</c:v>
                </c:pt>
                <c:pt idx="1058">
                  <c:v>0.5956960093624984</c:v>
                </c:pt>
                <c:pt idx="1059">
                  <c:v>0.5956960579385716</c:v>
                </c:pt>
                <c:pt idx="1060">
                  <c:v>0.5956957309282619</c:v>
                </c:pt>
                <c:pt idx="1061">
                  <c:v>0.5956954743078022</c:v>
                </c:pt>
                <c:pt idx="1062">
                  <c:v>0.5956955827045023</c:v>
                </c:pt>
                <c:pt idx="1063">
                  <c:v>0.5956951875139905</c:v>
                </c:pt>
                <c:pt idx="1064">
                  <c:v>0.5956948287463718</c:v>
                </c:pt>
                <c:pt idx="1065">
                  <c:v>0.5956946635224071</c:v>
                </c:pt>
                <c:pt idx="1066">
                  <c:v>0.5956941797702773</c:v>
                </c:pt>
                <c:pt idx="1067">
                  <c:v>0.5956938871862227</c:v>
                </c:pt>
                <c:pt idx="1068">
                  <c:v>0.595693843044795</c:v>
                </c:pt>
                <c:pt idx="1069">
                  <c:v>0.5956933248737251</c:v>
                </c:pt>
                <c:pt idx="1070">
                  <c:v>0.595692964252928</c:v>
                </c:pt>
                <c:pt idx="1071">
                  <c:v>0.595692881263886</c:v>
                </c:pt>
                <c:pt idx="1072">
                  <c:v>0.5956923986159234</c:v>
                </c:pt>
                <c:pt idx="1073">
                  <c:v>0.5956915962894653</c:v>
                </c:pt>
                <c:pt idx="1074">
                  <c:v>0.5956911285719868</c:v>
                </c:pt>
                <c:pt idx="1075">
                  <c:v>0.595690375664392</c:v>
                </c:pt>
                <c:pt idx="1076">
                  <c:v>0.595689725919114</c:v>
                </c:pt>
                <c:pt idx="1077">
                  <c:v>0.5956890044664989</c:v>
                </c:pt>
                <c:pt idx="1078">
                  <c:v>0.5956883377339071</c:v>
                </c:pt>
                <c:pt idx="1079">
                  <c:v>0.5956875239952646</c:v>
                </c:pt>
                <c:pt idx="1080">
                  <c:v>0.5956868001062773</c:v>
                </c:pt>
                <c:pt idx="1081">
                  <c:v>0.5956863641542383</c:v>
                </c:pt>
                <c:pt idx="1082">
                  <c:v>0.5956856798844744</c:v>
                </c:pt>
                <c:pt idx="1083">
                  <c:v>0.5956851343310755</c:v>
                </c:pt>
                <c:pt idx="1084">
                  <c:v>0.5956844704284662</c:v>
                </c:pt>
                <c:pt idx="1085">
                  <c:v>0.5956837676932649</c:v>
                </c:pt>
                <c:pt idx="1086">
                  <c:v>0.5956831419640164</c:v>
                </c:pt>
                <c:pt idx="1087">
                  <c:v>0.5956825576423582</c:v>
                </c:pt>
                <c:pt idx="1088">
                  <c:v>0.5956818895453497</c:v>
                </c:pt>
                <c:pt idx="1089">
                  <c:v>0.5956812075365925</c:v>
                </c:pt>
                <c:pt idx="1090">
                  <c:v>0.595680486539767</c:v>
                </c:pt>
                <c:pt idx="1091">
                  <c:v>0.5956799230905548</c:v>
                </c:pt>
                <c:pt idx="1092">
                  <c:v>0.5956794537190172</c:v>
                </c:pt>
                <c:pt idx="1093">
                  <c:v>0.5956787473627841</c:v>
                </c:pt>
                <c:pt idx="1094">
                  <c:v>0.5956781771825441</c:v>
                </c:pt>
                <c:pt idx="1095">
                  <c:v>0.5956776908894944</c:v>
                </c:pt>
                <c:pt idx="1096">
                  <c:v>0.5956772032040892</c:v>
                </c:pt>
                <c:pt idx="1097">
                  <c:v>0.5956766812521729</c:v>
                </c:pt>
                <c:pt idx="1098">
                  <c:v>0.5956757311327442</c:v>
                </c:pt>
                <c:pt idx="1099">
                  <c:v>0.5956752690135326</c:v>
                </c:pt>
                <c:pt idx="1100">
                  <c:v>0.5956749180879981</c:v>
                </c:pt>
                <c:pt idx="1101">
                  <c:v>0.5956743675271197</c:v>
                </c:pt>
                <c:pt idx="1102">
                  <c:v>0.5956739098956354</c:v>
                </c:pt>
                <c:pt idx="1103">
                  <c:v>0.5956729587091357</c:v>
                </c:pt>
                <c:pt idx="1104">
                  <c:v>0.5956722834523854</c:v>
                </c:pt>
                <c:pt idx="1105">
                  <c:v>0.5956723999230433</c:v>
                </c:pt>
                <c:pt idx="1106">
                  <c:v>0.5956715584596982</c:v>
                </c:pt>
                <c:pt idx="1107">
                  <c:v>0.595670998749897</c:v>
                </c:pt>
                <c:pt idx="1108">
                  <c:v>0.5956702633136934</c:v>
                </c:pt>
                <c:pt idx="1109">
                  <c:v>0.5956699478512486</c:v>
                </c:pt>
                <c:pt idx="1110">
                  <c:v>0.5956696227856759</c:v>
                </c:pt>
                <c:pt idx="1111">
                  <c:v>0.5956688993838902</c:v>
                </c:pt>
                <c:pt idx="1112">
                  <c:v>0.5956680378390709</c:v>
                </c:pt>
                <c:pt idx="1113">
                  <c:v>0.5956679443580664</c:v>
                </c:pt>
                <c:pt idx="1114">
                  <c:v>0.5956671929281487</c:v>
                </c:pt>
                <c:pt idx="1115">
                  <c:v>0.5956669682929085</c:v>
                </c:pt>
                <c:pt idx="1116">
                  <c:v>0.5956664611592533</c:v>
                </c:pt>
                <c:pt idx="1117">
                  <c:v>0.5956657037700231</c:v>
                </c:pt>
                <c:pt idx="1118">
                  <c:v>0.5956655005494959</c:v>
                </c:pt>
                <c:pt idx="1119">
                  <c:v>0.5956650837632909</c:v>
                </c:pt>
                <c:pt idx="1120">
                  <c:v>0.5956647279347776</c:v>
                </c:pt>
                <c:pt idx="1121">
                  <c:v>0.5956641611540872</c:v>
                </c:pt>
                <c:pt idx="1122">
                  <c:v>0.5956642319811983</c:v>
                </c:pt>
                <c:pt idx="1123">
                  <c:v>0.5956636304402898</c:v>
                </c:pt>
                <c:pt idx="1124">
                  <c:v>0.5956632727243428</c:v>
                </c:pt>
                <c:pt idx="1125">
                  <c:v>0.5956629199066481</c:v>
                </c:pt>
                <c:pt idx="1126">
                  <c:v>0.5956625627461276</c:v>
                </c:pt>
                <c:pt idx="1127">
                  <c:v>0.5956623185415655</c:v>
                </c:pt>
                <c:pt idx="1128">
                  <c:v>0.5956620682151336</c:v>
                </c:pt>
                <c:pt idx="1129">
                  <c:v>0.5956617733760051</c:v>
                </c:pt>
                <c:pt idx="1130">
                  <c:v>0.5956610311360618</c:v>
                </c:pt>
                <c:pt idx="1131">
                  <c:v>0.5956607126456589</c:v>
                </c:pt>
                <c:pt idx="1132">
                  <c:v>0.5956601016901023</c:v>
                </c:pt>
                <c:pt idx="1133">
                  <c:v>0.5956592770854374</c:v>
                </c:pt>
                <c:pt idx="1134">
                  <c:v>0.5956588984272123</c:v>
                </c:pt>
                <c:pt idx="1135">
                  <c:v>0.5956586605764841</c:v>
                </c:pt>
                <c:pt idx="1136">
                  <c:v>0.5956581898108055</c:v>
                </c:pt>
                <c:pt idx="1137">
                  <c:v>0.5956577791870703</c:v>
                </c:pt>
                <c:pt idx="1138">
                  <c:v>0.5956572828927883</c:v>
                </c:pt>
                <c:pt idx="1139">
                  <c:v>0.5956572809779701</c:v>
                </c:pt>
                <c:pt idx="1140">
                  <c:v>0.5956570977343435</c:v>
                </c:pt>
                <c:pt idx="1141">
                  <c:v>0.5956567107836128</c:v>
                </c:pt>
                <c:pt idx="1142">
                  <c:v>0.5956563284469694</c:v>
                </c:pt>
                <c:pt idx="1143">
                  <c:v>0.5956559310444807</c:v>
                </c:pt>
                <c:pt idx="1144">
                  <c:v>0.5956556725020837</c:v>
                </c:pt>
                <c:pt idx="1145">
                  <c:v>0.5956551896290453</c:v>
                </c:pt>
                <c:pt idx="1146">
                  <c:v>0.5956546385482876</c:v>
                </c:pt>
                <c:pt idx="1147">
                  <c:v>0.5956543770164512</c:v>
                </c:pt>
                <c:pt idx="1148">
                  <c:v>0.5956540257744873</c:v>
                </c:pt>
                <c:pt idx="1149">
                  <c:v>0.5956537993172921</c:v>
                </c:pt>
                <c:pt idx="1150">
                  <c:v>0.5956533605689712</c:v>
                </c:pt>
                <c:pt idx="1151">
                  <c:v>0.5956530773566717</c:v>
                </c:pt>
                <c:pt idx="1152">
                  <c:v>0.5956528723459548</c:v>
                </c:pt>
                <c:pt idx="1153">
                  <c:v>0.5956529471532807</c:v>
                </c:pt>
                <c:pt idx="1154">
                  <c:v>0.5956528224371306</c:v>
                </c:pt>
                <c:pt idx="1155">
                  <c:v>0.5956528032135692</c:v>
                </c:pt>
                <c:pt idx="1156">
                  <c:v>0.5956527539454501</c:v>
                </c:pt>
                <c:pt idx="1157">
                  <c:v>0.5956522327416977</c:v>
                </c:pt>
                <c:pt idx="1158">
                  <c:v>0.5956519708497721</c:v>
                </c:pt>
                <c:pt idx="1159">
                  <c:v>0.5956514337197292</c:v>
                </c:pt>
                <c:pt idx="1160">
                  <c:v>0.5956511867483943</c:v>
                </c:pt>
                <c:pt idx="1161">
                  <c:v>0.595651004229678</c:v>
                </c:pt>
                <c:pt idx="1162">
                  <c:v>0.5956506383618967</c:v>
                </c:pt>
                <c:pt idx="1163">
                  <c:v>0.5956501348925136</c:v>
                </c:pt>
                <c:pt idx="1164">
                  <c:v>0.5956498077380995</c:v>
                </c:pt>
                <c:pt idx="1165">
                  <c:v>0.5956495198240874</c:v>
                </c:pt>
                <c:pt idx="1166">
                  <c:v>0.595649716807957</c:v>
                </c:pt>
                <c:pt idx="1167">
                  <c:v>0.5956493750983611</c:v>
                </c:pt>
                <c:pt idx="1168">
                  <c:v>0.5956490280709031</c:v>
                </c:pt>
                <c:pt idx="1169">
                  <c:v>0.5956489442007571</c:v>
                </c:pt>
                <c:pt idx="1170">
                  <c:v>0.5956485883987069</c:v>
                </c:pt>
                <c:pt idx="1171">
                  <c:v>0.5956482826065579</c:v>
                </c:pt>
                <c:pt idx="1172">
                  <c:v>0.5956482664236027</c:v>
                </c:pt>
                <c:pt idx="1173">
                  <c:v>0.5956478247145536</c:v>
                </c:pt>
                <c:pt idx="1174">
                  <c:v>0.5956475569488391</c:v>
                </c:pt>
                <c:pt idx="1175">
                  <c:v>0.5956474142133384</c:v>
                </c:pt>
                <c:pt idx="1176">
                  <c:v>0.5956474451273458</c:v>
                </c:pt>
                <c:pt idx="1177">
                  <c:v>0.5956469614727385</c:v>
                </c:pt>
                <c:pt idx="1178">
                  <c:v>0.5956469797412095</c:v>
                </c:pt>
                <c:pt idx="1179">
                  <c:v>0.5956466303515983</c:v>
                </c:pt>
                <c:pt idx="1180">
                  <c:v>0.5956465161006655</c:v>
                </c:pt>
                <c:pt idx="1181">
                  <c:v>0.5956461429059949</c:v>
                </c:pt>
                <c:pt idx="1182">
                  <c:v>0.5956461149745444</c:v>
                </c:pt>
                <c:pt idx="1183">
                  <c:v>0.5956458171578429</c:v>
                </c:pt>
                <c:pt idx="1184">
                  <c:v>0.5956455470167815</c:v>
                </c:pt>
                <c:pt idx="1185">
                  <c:v>0.595645185510022</c:v>
                </c:pt>
                <c:pt idx="1186">
                  <c:v>0.5956451494649418</c:v>
                </c:pt>
                <c:pt idx="1187">
                  <c:v>0.5956452155849209</c:v>
                </c:pt>
                <c:pt idx="1188">
                  <c:v>0.595644889331275</c:v>
                </c:pt>
                <c:pt idx="1189">
                  <c:v>0.5956446642141899</c:v>
                </c:pt>
                <c:pt idx="1190">
                  <c:v>0.5956442356967977</c:v>
                </c:pt>
                <c:pt idx="1191">
                  <c:v>0.5956440189722199</c:v>
                </c:pt>
                <c:pt idx="1192">
                  <c:v>0.5956437210518742</c:v>
                </c:pt>
                <c:pt idx="1193">
                  <c:v>0.5956436022737739</c:v>
                </c:pt>
                <c:pt idx="1194">
                  <c:v>0.5956432678785657</c:v>
                </c:pt>
                <c:pt idx="1195">
                  <c:v>0.5956430352967275</c:v>
                </c:pt>
                <c:pt idx="1196">
                  <c:v>0.5956429966707485</c:v>
                </c:pt>
                <c:pt idx="1197">
                  <c:v>0.5956429650374674</c:v>
                </c:pt>
                <c:pt idx="1198">
                  <c:v>0.5956426733235078</c:v>
                </c:pt>
                <c:pt idx="1199">
                  <c:v>0.5956426330957383</c:v>
                </c:pt>
                <c:pt idx="1200">
                  <c:v>0.5956421830265495</c:v>
                </c:pt>
                <c:pt idx="1201">
                  <c:v>0.5956417870340148</c:v>
                </c:pt>
                <c:pt idx="1202">
                  <c:v>0.5956414506358153</c:v>
                </c:pt>
                <c:pt idx="1203">
                  <c:v>0.5956413628861178</c:v>
                </c:pt>
                <c:pt idx="1204">
                  <c:v>0.595641246734345</c:v>
                </c:pt>
                <c:pt idx="1205">
                  <c:v>0.5956410388183133</c:v>
                </c:pt>
                <c:pt idx="1206">
                  <c:v>0.5956409957869808</c:v>
                </c:pt>
                <c:pt idx="1207">
                  <c:v>0.5956408693004022</c:v>
                </c:pt>
                <c:pt idx="1208">
                  <c:v>0.5956407339246367</c:v>
                </c:pt>
                <c:pt idx="1209">
                  <c:v>0.5956406692685007</c:v>
                </c:pt>
                <c:pt idx="1210">
                  <c:v>0.59564058316671</c:v>
                </c:pt>
                <c:pt idx="1211">
                  <c:v>0.5956405216294437</c:v>
                </c:pt>
                <c:pt idx="1212">
                  <c:v>0.595640524002379</c:v>
                </c:pt>
                <c:pt idx="1213">
                  <c:v>0.5956402323022123</c:v>
                </c:pt>
                <c:pt idx="1214">
                  <c:v>0.5956398120287125</c:v>
                </c:pt>
                <c:pt idx="1215">
                  <c:v>0.5956396420352679</c:v>
                </c:pt>
                <c:pt idx="1216">
                  <c:v>0.5956394622965372</c:v>
                </c:pt>
                <c:pt idx="1217">
                  <c:v>0.5956392177462116</c:v>
                </c:pt>
                <c:pt idx="1218">
                  <c:v>0.595638674499496</c:v>
                </c:pt>
                <c:pt idx="1219">
                  <c:v>0.5956384920613818</c:v>
                </c:pt>
                <c:pt idx="1220">
                  <c:v>0.5956385348197262</c:v>
                </c:pt>
                <c:pt idx="1221">
                  <c:v>0.5956381783264203</c:v>
                </c:pt>
                <c:pt idx="1222">
                  <c:v>0.595637887665483</c:v>
                </c:pt>
                <c:pt idx="1223">
                  <c:v>0.5956378746036647</c:v>
                </c:pt>
                <c:pt idx="1224">
                  <c:v>0.5956378411550087</c:v>
                </c:pt>
                <c:pt idx="1225">
                  <c:v>0.5956375796206245</c:v>
                </c:pt>
                <c:pt idx="1226">
                  <c:v>0.5956371668417976</c:v>
                </c:pt>
                <c:pt idx="1227">
                  <c:v>0.595637064588669</c:v>
                </c:pt>
                <c:pt idx="1228">
                  <c:v>0.5956367970015343</c:v>
                </c:pt>
                <c:pt idx="1229">
                  <c:v>0.5956365900934029</c:v>
                </c:pt>
                <c:pt idx="1230">
                  <c:v>0.5956366464783798</c:v>
                </c:pt>
                <c:pt idx="1231">
                  <c:v>0.5956367107263681</c:v>
                </c:pt>
                <c:pt idx="1232">
                  <c:v>0.5956364708149923</c:v>
                </c:pt>
                <c:pt idx="1233">
                  <c:v>0.5956364653281082</c:v>
                </c:pt>
                <c:pt idx="1234">
                  <c:v>0.5956364178258182</c:v>
                </c:pt>
                <c:pt idx="1235">
                  <c:v>0.595636601468354</c:v>
                </c:pt>
                <c:pt idx="1236">
                  <c:v>0.5956365543370133</c:v>
                </c:pt>
                <c:pt idx="1237">
                  <c:v>0.5956364348262403</c:v>
                </c:pt>
                <c:pt idx="1238">
                  <c:v>0.5956363109078979</c:v>
                </c:pt>
                <c:pt idx="1239">
                  <c:v>0.5956360761410366</c:v>
                </c:pt>
                <c:pt idx="1240">
                  <c:v>0.5956360030740415</c:v>
                </c:pt>
                <c:pt idx="1241">
                  <c:v>0.5956359530715664</c:v>
                </c:pt>
                <c:pt idx="1242">
                  <c:v>0.5956355378237213</c:v>
                </c:pt>
                <c:pt idx="1243">
                  <c:v>0.5956351806389755</c:v>
                </c:pt>
                <c:pt idx="1244">
                  <c:v>0.5956348005742053</c:v>
                </c:pt>
                <c:pt idx="1245">
                  <c:v>0.5956344171066497</c:v>
                </c:pt>
                <c:pt idx="1246">
                  <c:v>0.5956340100359948</c:v>
                </c:pt>
                <c:pt idx="1247">
                  <c:v>0.5956335313420557</c:v>
                </c:pt>
                <c:pt idx="1248">
                  <c:v>0.5956333996115976</c:v>
                </c:pt>
                <c:pt idx="1249">
                  <c:v>0.5956329936919084</c:v>
                </c:pt>
                <c:pt idx="1250">
                  <c:v>0.5956324656393968</c:v>
                </c:pt>
                <c:pt idx="1251">
                  <c:v>0.5956318012898445</c:v>
                </c:pt>
                <c:pt idx="1252">
                  <c:v>0.5956315704029412</c:v>
                </c:pt>
                <c:pt idx="1253">
                  <c:v>0.5956315740150601</c:v>
                </c:pt>
                <c:pt idx="1254">
                  <c:v>0.5956315421632553</c:v>
                </c:pt>
                <c:pt idx="1255">
                  <c:v>0.5956313313016603</c:v>
                </c:pt>
                <c:pt idx="1256">
                  <c:v>0.5956314148089781</c:v>
                </c:pt>
                <c:pt idx="1257">
                  <c:v>0.5956308668639788</c:v>
                </c:pt>
                <c:pt idx="1258">
                  <c:v>0.5956303860324745</c:v>
                </c:pt>
                <c:pt idx="1259">
                  <c:v>0.5956300723134011</c:v>
                </c:pt>
                <c:pt idx="1260">
                  <c:v>0.5956298393456665</c:v>
                </c:pt>
                <c:pt idx="1261">
                  <c:v>0.5956293282209868</c:v>
                </c:pt>
                <c:pt idx="1262">
                  <c:v>0.5956289814844699</c:v>
                </c:pt>
                <c:pt idx="1263">
                  <c:v>0.595628832764941</c:v>
                </c:pt>
                <c:pt idx="1264">
                  <c:v>0.5956287405651268</c:v>
                </c:pt>
                <c:pt idx="1265">
                  <c:v>0.5956283169153913</c:v>
                </c:pt>
                <c:pt idx="1266">
                  <c:v>0.5956280736502647</c:v>
                </c:pt>
                <c:pt idx="1267">
                  <c:v>0.5956276312420232</c:v>
                </c:pt>
                <c:pt idx="1268">
                  <c:v>0.5956272206579082</c:v>
                </c:pt>
                <c:pt idx="1269">
                  <c:v>0.5956269548148705</c:v>
                </c:pt>
                <c:pt idx="1270">
                  <c:v>0.5956267270770146</c:v>
                </c:pt>
                <c:pt idx="1271">
                  <c:v>0.5956263803576144</c:v>
                </c:pt>
                <c:pt idx="1272">
                  <c:v>0.5956260324547411</c:v>
                </c:pt>
                <c:pt idx="1273">
                  <c:v>0.595625444124714</c:v>
                </c:pt>
                <c:pt idx="1274">
                  <c:v>0.5956249451097142</c:v>
                </c:pt>
                <c:pt idx="1275">
                  <c:v>0.5956245826135467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limits'!$C$14:$C$16</c:f>
              <c:numCache>
                <c:ptCount val="3"/>
                <c:pt idx="0">
                  <c:v>0.5964906173323172</c:v>
                </c:pt>
                <c:pt idx="1">
                  <c:v>0.5964906173323172</c:v>
                </c:pt>
                <c:pt idx="2">
                  <c:v>0.5964906173323172</c:v>
                </c:pt>
              </c:numCache>
            </c:numRef>
          </c:yVal>
          <c:smooth val="0"/>
        </c:ser>
        <c:ser>
          <c:idx val="9"/>
          <c:order val="9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1276</c:v>
                </c:pt>
              </c:numCache>
            </c:numRef>
          </c:xVal>
          <c:yVal>
            <c:numRef>
              <c:f>'[1]Shims &amp; limits'!$C$9:$C$11</c:f>
              <c:numCache>
                <c:ptCount val="3"/>
                <c:pt idx="0">
                  <c:v>0.594703825667817</c:v>
                </c:pt>
                <c:pt idx="1">
                  <c:v>0.594703825667817</c:v>
                </c:pt>
                <c:pt idx="2">
                  <c:v>0.594703825667817</c:v>
                </c:pt>
              </c:numCache>
            </c:numRef>
          </c:yVal>
          <c:smooth val="0"/>
        </c:ser>
        <c:axId val="54625570"/>
        <c:axId val="21868083"/>
      </c:scatterChart>
      <c:scatterChart>
        <c:scatterStyle val="lineMarker"/>
        <c:varyColors val="0"/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'TF &amp; Bdl'!$A$30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'TF &amp; Bdl'!$B$30</c:f>
              <c:numCache>
                <c:ptCount val="1"/>
                <c:pt idx="0">
                  <c:v>0.595</c:v>
                </c:pt>
              </c:numCache>
            </c:numRef>
          </c:yVal>
          <c:smooth val="0"/>
        </c:ser>
        <c:axId val="62595020"/>
        <c:axId val="26484269"/>
      </c:scatterChart>
      <c:valAx>
        <c:axId val="54625570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868083"/>
        <c:crossesAt val="-2"/>
        <c:crossBetween val="midCat"/>
        <c:dispUnits/>
        <c:majorUnit val="100"/>
        <c:minorUnit val="50"/>
      </c:valAx>
      <c:valAx>
        <c:axId val="21868083"/>
        <c:scaling>
          <c:orientation val="minMax"/>
          <c:max val="0.598"/>
          <c:min val="0.5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4625570"/>
        <c:crosses val="autoZero"/>
        <c:crossBetween val="midCat"/>
        <c:dispUnits/>
        <c:majorUnit val="0.001"/>
        <c:minorUnit val="0.0002"/>
      </c:valAx>
      <c:valAx>
        <c:axId val="62595020"/>
        <c:scaling>
          <c:orientation val="minMax"/>
        </c:scaling>
        <c:axPos val="b"/>
        <c:delete val="1"/>
        <c:majorTickMark val="in"/>
        <c:minorTickMark val="none"/>
        <c:tickLblPos val="nextTo"/>
        <c:crossAx val="26484269"/>
        <c:crossesAt val="0"/>
        <c:crossBetween val="midCat"/>
        <c:dispUnits/>
      </c:valAx>
      <c:valAx>
        <c:axId val="2648426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2595020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1675"/>
          <c:y val="0.020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0.9485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0" y="4476750"/>
          <a:ext cx="1800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0.596</cdr:x>
      <cdr:y>0</cdr:y>
    </cdr:from>
    <cdr:to>
      <cdr:x>1</cdr:x>
      <cdr:y>0.06075</cdr:y>
    </cdr:to>
    <cdr:sp>
      <cdr:nvSpPr>
        <cdr:cNvPr id="2" name="TextBox 2"/>
        <cdr:cNvSpPr txBox="1">
          <a:spLocks noChangeArrowheads="1"/>
        </cdr:cNvSpPr>
      </cdr:nvSpPr>
      <cdr:spPr>
        <a:xfrm>
          <a:off x="5105400" y="0"/>
          <a:ext cx="34671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0.3545</cdr:x>
      <cdr:y>0.23225</cdr:y>
    </cdr:from>
    <cdr:to>
      <cdr:x>0.703</cdr:x>
      <cdr:y>0.329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1095375"/>
          <a:ext cx="29908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0.37025</cdr:x>
      <cdr:y>0.706</cdr:y>
    </cdr:from>
    <cdr:to>
      <cdr:x>0.7415</cdr:x>
      <cdr:y>0.812</cdr:y>
    </cdr:to>
    <cdr:sp>
      <cdr:nvSpPr>
        <cdr:cNvPr id="4" name="TextBox 4"/>
        <cdr:cNvSpPr txBox="1">
          <a:spLocks noChangeArrowheads="1"/>
        </cdr:cNvSpPr>
      </cdr:nvSpPr>
      <cdr:spPr>
        <a:xfrm>
          <a:off x="3171825" y="3333750"/>
          <a:ext cx="31813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  <cdr:relSizeAnchor xmlns:cdr="http://schemas.openxmlformats.org/drawingml/2006/chartDrawing">
    <cdr:from>
      <cdr:x>0.7355</cdr:x>
      <cdr:y>0.44675</cdr:y>
    </cdr:from>
    <cdr:to>
      <cdr:x>0.8545</cdr:x>
      <cdr:y>0.51325</cdr:y>
    </cdr:to>
    <cdr:sp>
      <cdr:nvSpPr>
        <cdr:cNvPr id="5" name="TextBox 5"/>
        <cdr:cNvSpPr txBox="1">
          <a:spLocks noChangeArrowheads="1"/>
        </cdr:cNvSpPr>
      </cdr:nvSpPr>
      <cdr:spPr>
        <a:xfrm>
          <a:off x="6296025" y="2105025"/>
          <a:ext cx="10191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0.94875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800850" y="4467225"/>
          <a:ext cx="1762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0.603</cdr:x>
      <cdr:y>0</cdr:y>
    </cdr:from>
    <cdr:to>
      <cdr:x>1</cdr:x>
      <cdr:y>0.0615</cdr:y>
    </cdr:to>
    <cdr:sp>
      <cdr:nvSpPr>
        <cdr:cNvPr id="2" name="TextBox 2"/>
        <cdr:cNvSpPr txBox="1">
          <a:spLocks noChangeArrowheads="1"/>
        </cdr:cNvSpPr>
      </cdr:nvSpPr>
      <cdr:spPr>
        <a:xfrm>
          <a:off x="5162550" y="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0.386</cdr:x>
      <cdr:y>0.20625</cdr:y>
    </cdr:from>
    <cdr:to>
      <cdr:x>0.75025</cdr:x>
      <cdr:y>0.30175</cdr:y>
    </cdr:to>
    <cdr:sp>
      <cdr:nvSpPr>
        <cdr:cNvPr id="3" name="TextBox 3"/>
        <cdr:cNvSpPr txBox="1">
          <a:spLocks noChangeArrowheads="1"/>
        </cdr:cNvSpPr>
      </cdr:nvSpPr>
      <cdr:spPr>
        <a:xfrm>
          <a:off x="3305175" y="971550"/>
          <a:ext cx="311467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0.31825</cdr:x>
      <cdr:y>0.64175</cdr:y>
    </cdr:from>
    <cdr:to>
      <cdr:x>0.683</cdr:x>
      <cdr:y>0.747</cdr:y>
    </cdr:to>
    <cdr:sp>
      <cdr:nvSpPr>
        <cdr:cNvPr id="4" name="TextBox 4"/>
        <cdr:cNvSpPr txBox="1">
          <a:spLocks noChangeArrowheads="1"/>
        </cdr:cNvSpPr>
      </cdr:nvSpPr>
      <cdr:spPr>
        <a:xfrm>
          <a:off x="2724150" y="3019425"/>
          <a:ext cx="31242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  <cdr:relSizeAnchor xmlns:cdr="http://schemas.openxmlformats.org/drawingml/2006/chartDrawing">
    <cdr:from>
      <cdr:x>0.73175</cdr:x>
      <cdr:y>0.3585</cdr:y>
    </cdr:from>
    <cdr:to>
      <cdr:x>0.85075</cdr:x>
      <cdr:y>0.42525</cdr:y>
    </cdr:to>
    <cdr:sp>
      <cdr:nvSpPr>
        <cdr:cNvPr id="5" name="TextBox 5"/>
        <cdr:cNvSpPr txBox="1">
          <a:spLocks noChangeArrowheads="1"/>
        </cdr:cNvSpPr>
      </cdr:nvSpPr>
      <cdr:spPr>
        <a:xfrm>
          <a:off x="6257925" y="1685925"/>
          <a:ext cx="10191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average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28575</xdr:rowOff>
    </xdr:from>
    <xdr:to>
      <xdr:col>14</xdr:col>
      <xdr:colOff>38100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0" y="4886325"/>
        <a:ext cx="8572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28575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0" y="0"/>
        <a:ext cx="85629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0">
        <row r="37">
          <cell r="BB37">
            <v>1</v>
          </cell>
          <cell r="BK37">
            <v>0.5967628683693517</v>
          </cell>
          <cell r="BL37">
            <v>8.598994875481337</v>
          </cell>
          <cell r="FB37">
            <v>1</v>
          </cell>
          <cell r="FK37">
            <v>0.5967628683693517</v>
          </cell>
          <cell r="FL37">
            <v>8.598994875481337</v>
          </cell>
        </row>
        <row r="38">
          <cell r="BB38">
            <v>2</v>
          </cell>
          <cell r="BK38">
            <v>0.596508120497708</v>
          </cell>
          <cell r="BL38">
            <v>8.595085508251474</v>
          </cell>
          <cell r="FB38">
            <v>2</v>
          </cell>
          <cell r="FK38">
            <v>0.5966354944335298</v>
          </cell>
          <cell r="FL38">
            <v>8.597040191866405</v>
          </cell>
        </row>
        <row r="39">
          <cell r="BB39">
            <v>5</v>
          </cell>
          <cell r="BK39">
            <v>0.5968939096267191</v>
          </cell>
          <cell r="BL39">
            <v>8.606076078388998</v>
          </cell>
          <cell r="FB39">
            <v>4</v>
          </cell>
          <cell r="FK39">
            <v>0.5966654223968566</v>
          </cell>
          <cell r="FL39">
            <v>8.596158625771666</v>
          </cell>
        </row>
        <row r="40">
          <cell r="BB40">
            <v>8</v>
          </cell>
          <cell r="BK40">
            <v>0.5960457647058823</v>
          </cell>
          <cell r="BL40">
            <v>8.5966488552</v>
          </cell>
          <cell r="FB40">
            <v>5</v>
          </cell>
          <cell r="FK40">
            <v>0.5967225442043222</v>
          </cell>
          <cell r="FL40">
            <v>8.598637988925999</v>
          </cell>
        </row>
        <row r="41">
          <cell r="BB41">
            <v>12</v>
          </cell>
          <cell r="BK41">
            <v>0.5957450588235295</v>
          </cell>
          <cell r="BL41">
            <v>8.595290559694119</v>
          </cell>
          <cell r="FB41">
            <v>6</v>
          </cell>
          <cell r="FK41">
            <v>0.5966375412458108</v>
          </cell>
          <cell r="FL41">
            <v>8.596581202463152</v>
          </cell>
        </row>
        <row r="42">
          <cell r="BB42">
            <v>15</v>
          </cell>
          <cell r="BK42">
            <v>0.5957385882352941</v>
          </cell>
          <cell r="BL42">
            <v>8.594601464752941</v>
          </cell>
          <cell r="FB42">
            <v>7</v>
          </cell>
          <cell r="FK42">
            <v>0.5964103628028815</v>
          </cell>
          <cell r="FL42">
            <v>8.594807889807528</v>
          </cell>
        </row>
        <row r="43">
          <cell r="BB43">
            <v>16</v>
          </cell>
          <cell r="BK43">
            <v>0.5957712941176471</v>
          </cell>
          <cell r="BL43">
            <v>8.605618457882352</v>
          </cell>
          <cell r="FB43">
            <v>8</v>
          </cell>
          <cell r="FK43">
            <v>0.5963582773604531</v>
          </cell>
          <cell r="FL43">
            <v>8.595070884863597</v>
          </cell>
        </row>
        <row r="44">
          <cell r="BB44">
            <v>19</v>
          </cell>
          <cell r="BK44">
            <v>0.5958954117647058</v>
          </cell>
          <cell r="BL44">
            <v>8.596387210117646</v>
          </cell>
          <cell r="FB44">
            <v>10</v>
          </cell>
          <cell r="FK44">
            <v>0.5963290221021611</v>
          </cell>
          <cell r="FL44">
            <v>8.595007217996823</v>
          </cell>
        </row>
        <row r="45">
          <cell r="BB45">
            <v>21</v>
          </cell>
          <cell r="BK45">
            <v>0.595764705882353</v>
          </cell>
          <cell r="BL45">
            <v>8.592476047058824</v>
          </cell>
          <cell r="FB45">
            <v>11</v>
          </cell>
          <cell r="FK45">
            <v>0.5962743072280648</v>
          </cell>
          <cell r="FL45">
            <v>8.594827928237699</v>
          </cell>
        </row>
        <row r="46">
          <cell r="BB46">
            <v>22</v>
          </cell>
          <cell r="BK46">
            <v>0.5959477647058824</v>
          </cell>
          <cell r="BL46">
            <v>8.597261643200001</v>
          </cell>
          <cell r="FB46">
            <v>12</v>
          </cell>
          <cell r="FK46">
            <v>0.5962213823876112</v>
          </cell>
          <cell r="FL46">
            <v>8.594874191383342</v>
          </cell>
        </row>
        <row r="47">
          <cell r="BB47">
            <v>23</v>
          </cell>
          <cell r="BK47">
            <v>0.5956667058823529</v>
          </cell>
          <cell r="BL47">
            <v>8.593028332388235</v>
          </cell>
          <cell r="FB47">
            <v>13</v>
          </cell>
          <cell r="FK47">
            <v>0.5962385385341921</v>
          </cell>
          <cell r="FL47">
            <v>8.595599978206675</v>
          </cell>
        </row>
        <row r="48">
          <cell r="BB48">
            <v>29</v>
          </cell>
          <cell r="BK48">
            <v>0.5953529411764706</v>
          </cell>
          <cell r="BL48">
            <v>8.58975223529412</v>
          </cell>
          <cell r="FB48">
            <v>14</v>
          </cell>
          <cell r="FK48">
            <v>0.5962600524798721</v>
          </cell>
          <cell r="FL48">
            <v>8.596129954705138</v>
          </cell>
        </row>
        <row r="49">
          <cell r="BB49">
            <v>31</v>
          </cell>
          <cell r="BK49">
            <v>0.5953071764705883</v>
          </cell>
          <cell r="BL49">
            <v>8.588139450635294</v>
          </cell>
          <cell r="FB49">
            <v>15</v>
          </cell>
          <cell r="FK49">
            <v>0.5962199398456738</v>
          </cell>
          <cell r="FL49">
            <v>8.596012378554969</v>
          </cell>
        </row>
        <row r="50">
          <cell r="BB50">
            <v>32</v>
          </cell>
          <cell r="BK50">
            <v>0.5955685882352941</v>
          </cell>
          <cell r="BL50">
            <v>8.589409293247058</v>
          </cell>
          <cell r="FB50">
            <v>16</v>
          </cell>
          <cell r="FK50">
            <v>0.5961878937222433</v>
          </cell>
          <cell r="FL50">
            <v>8.596698527078354</v>
          </cell>
        </row>
        <row r="51">
          <cell r="BB51">
            <v>35</v>
          </cell>
          <cell r="BK51">
            <v>0.5954509411764707</v>
          </cell>
          <cell r="BL51">
            <v>8.589022555905883</v>
          </cell>
          <cell r="FB51">
            <v>17</v>
          </cell>
          <cell r="FK51">
            <v>0.5961975870819369</v>
          </cell>
          <cell r="FL51">
            <v>8.59682060979862</v>
          </cell>
        </row>
        <row r="52">
          <cell r="BB52">
            <v>38</v>
          </cell>
          <cell r="BK52">
            <v>0.5956089411764707</v>
          </cell>
          <cell r="BL52">
            <v>8.589693466964707</v>
          </cell>
          <cell r="FB52">
            <v>18</v>
          </cell>
          <cell r="FK52">
            <v>0.5962342599481394</v>
          </cell>
          <cell r="FL52">
            <v>8.597505496253854</v>
          </cell>
        </row>
        <row r="53">
          <cell r="BB53">
            <v>39</v>
          </cell>
          <cell r="BK53">
            <v>0.5953595294117647</v>
          </cell>
          <cell r="BL53">
            <v>8.588061211764707</v>
          </cell>
          <cell r="FB53">
            <v>19</v>
          </cell>
          <cell r="FK53">
            <v>0.5962143277020551</v>
          </cell>
          <cell r="FL53">
            <v>8.59743971471643</v>
          </cell>
        </row>
        <row r="54">
          <cell r="BB54">
            <v>64</v>
          </cell>
          <cell r="BK54">
            <v>0.5955442352941176</v>
          </cell>
          <cell r="BL54">
            <v>8.590249158729412</v>
          </cell>
          <cell r="FB54">
            <v>20</v>
          </cell>
          <cell r="FK54">
            <v>0.5962027866205684</v>
          </cell>
          <cell r="FL54">
            <v>8.59713260693676</v>
          </cell>
        </row>
        <row r="55">
          <cell r="BB55">
            <v>42</v>
          </cell>
          <cell r="BK55">
            <v>0.5952810588235294</v>
          </cell>
          <cell r="BL55">
            <v>8.58811983564706</v>
          </cell>
          <cell r="FB55">
            <v>21</v>
          </cell>
          <cell r="FK55">
            <v>0.5961797297396096</v>
          </cell>
          <cell r="FL55">
            <v>8.596887524837921</v>
          </cell>
        </row>
        <row r="56">
          <cell r="BB56">
            <v>47</v>
          </cell>
          <cell r="BK56">
            <v>0.5954902352941177</v>
          </cell>
          <cell r="BL56">
            <v>8.590601683376471</v>
          </cell>
          <cell r="FB56">
            <v>22</v>
          </cell>
          <cell r="FK56">
            <v>0.5961681314879232</v>
          </cell>
          <cell r="FL56">
            <v>8.596906230756025</v>
          </cell>
        </row>
        <row r="57">
          <cell r="BB57">
            <v>49</v>
          </cell>
          <cell r="BK57">
            <v>0.5952222352941177</v>
          </cell>
          <cell r="BL57">
            <v>8.585366477435294</v>
          </cell>
          <cell r="FB57">
            <v>23</v>
          </cell>
          <cell r="FK57">
            <v>0.5961442540781342</v>
          </cell>
          <cell r="FL57">
            <v>8.596721568928988</v>
          </cell>
        </row>
        <row r="58">
          <cell r="BB58">
            <v>50</v>
          </cell>
          <cell r="BK58">
            <v>0.5952549411764707</v>
          </cell>
          <cell r="BL58">
            <v>8.583100047811767</v>
          </cell>
          <cell r="FB58">
            <v>24</v>
          </cell>
          <cell r="FK58">
            <v>0.5961680018874168</v>
          </cell>
          <cell r="FL58">
            <v>8.597260947574462</v>
          </cell>
        </row>
        <row r="59">
          <cell r="BB59">
            <v>51</v>
          </cell>
          <cell r="BK59">
            <v>0.5951895294117647</v>
          </cell>
          <cell r="BL59">
            <v>8.584894734329412</v>
          </cell>
          <cell r="FB59">
            <v>25</v>
          </cell>
          <cell r="FK59">
            <v>0.5961857051301634</v>
          </cell>
          <cell r="FL59">
            <v>8.597353625451786</v>
          </cell>
        </row>
        <row r="60">
          <cell r="BB60">
            <v>54</v>
          </cell>
          <cell r="BK60">
            <v>0.5956115</v>
          </cell>
          <cell r="BL60">
            <v>8.596639462949998</v>
          </cell>
          <cell r="FB60">
            <v>26</v>
          </cell>
          <cell r="FK60">
            <v>0.5961567272203282</v>
          </cell>
          <cell r="FL60">
            <v>8.59684402327512</v>
          </cell>
        </row>
        <row r="61">
          <cell r="BB61">
            <v>55</v>
          </cell>
          <cell r="BK61">
            <v>0.5953202352941177</v>
          </cell>
          <cell r="BL61">
            <v>8.590709123388237</v>
          </cell>
          <cell r="FB61">
            <v>27</v>
          </cell>
          <cell r="FK61">
            <v>0.596144444013868</v>
          </cell>
          <cell r="FL61">
            <v>8.596477583873526</v>
          </cell>
        </row>
        <row r="62">
          <cell r="BB62">
            <v>58</v>
          </cell>
          <cell r="BK62">
            <v>0.5953202352941177</v>
          </cell>
          <cell r="BL62">
            <v>8.58826831042353</v>
          </cell>
          <cell r="FB62">
            <v>28</v>
          </cell>
          <cell r="FK62">
            <v>0.5961602549907102</v>
          </cell>
          <cell r="FL62">
            <v>8.596835782808707</v>
          </cell>
        </row>
        <row r="63">
          <cell r="BB63">
            <v>65</v>
          </cell>
          <cell r="BK63">
            <v>0.5955351</v>
          </cell>
          <cell r="BL63">
            <v>8.59291640439</v>
          </cell>
          <cell r="FB63">
            <v>29</v>
          </cell>
          <cell r="FK63">
            <v>0.5961303544790717</v>
          </cell>
          <cell r="FL63">
            <v>8.596573429197056</v>
          </cell>
        </row>
        <row r="64">
          <cell r="BB64">
            <v>66</v>
          </cell>
          <cell r="BK64">
            <v>0.5955338</v>
          </cell>
          <cell r="BL64">
            <v>8.593552734</v>
          </cell>
          <cell r="FB64">
            <v>30</v>
          </cell>
          <cell r="FK64">
            <v>0.596105392239273</v>
          </cell>
          <cell r="FL64">
            <v>8.5961661019896</v>
          </cell>
        </row>
        <row r="65">
          <cell r="BB65">
            <v>70</v>
          </cell>
          <cell r="BK65">
            <v>0.5960988</v>
          </cell>
          <cell r="BL65">
            <v>8.601884513640002</v>
          </cell>
          <cell r="FB65">
            <v>31</v>
          </cell>
          <cell r="FK65">
            <v>0.5960778675575942</v>
          </cell>
          <cell r="FL65">
            <v>8.595889320908416</v>
          </cell>
        </row>
        <row r="66">
          <cell r="BB66">
            <v>73</v>
          </cell>
          <cell r="BK66">
            <v>0.5956174</v>
          </cell>
          <cell r="BL66">
            <v>8.594878205479999</v>
          </cell>
          <cell r="FB66">
            <v>32</v>
          </cell>
          <cell r="FK66">
            <v>0.5960608915801842</v>
          </cell>
          <cell r="FL66">
            <v>8.59567331998637</v>
          </cell>
        </row>
        <row r="67">
          <cell r="BB67">
            <v>75</v>
          </cell>
          <cell r="BK67">
            <v>0.5955824</v>
          </cell>
          <cell r="BL67">
            <v>8.595087847359999</v>
          </cell>
          <cell r="FB67">
            <v>33</v>
          </cell>
          <cell r="FK67">
            <v>0.5960538685121327</v>
          </cell>
          <cell r="FL67">
            <v>8.595550950043355</v>
          </cell>
        </row>
        <row r="68">
          <cell r="BB68">
            <v>79</v>
          </cell>
          <cell r="BK68">
            <v>0.5954832</v>
          </cell>
          <cell r="BL68">
            <v>8.59329896256</v>
          </cell>
          <cell r="FB68">
            <v>34</v>
          </cell>
          <cell r="FK68">
            <v>0.5960434020328933</v>
          </cell>
          <cell r="FL68">
            <v>8.595382107478766</v>
          </cell>
        </row>
        <row r="69">
          <cell r="BB69">
            <v>82</v>
          </cell>
          <cell r="BK69">
            <v>0.5955199</v>
          </cell>
          <cell r="BL69">
            <v>8.59353081297</v>
          </cell>
          <cell r="FB69">
            <v>35</v>
          </cell>
          <cell r="FK69">
            <v>0.5960254486736077</v>
          </cell>
          <cell r="FL69">
            <v>8.59518939379474</v>
          </cell>
        </row>
        <row r="70">
          <cell r="BB70">
            <v>86</v>
          </cell>
          <cell r="BK70">
            <v>0.5956345</v>
          </cell>
          <cell r="BL70">
            <v>8.5947675812</v>
          </cell>
          <cell r="FB70">
            <v>36</v>
          </cell>
          <cell r="FK70">
            <v>0.5960119737126193</v>
          </cell>
          <cell r="FL70">
            <v>8.594962790997835</v>
          </cell>
        </row>
        <row r="71">
          <cell r="BB71">
            <v>88</v>
          </cell>
          <cell r="BK71">
            <v>0.5960789</v>
          </cell>
          <cell r="BL71">
            <v>8.60028597709</v>
          </cell>
          <cell r="FB71">
            <v>37</v>
          </cell>
          <cell r="FK71">
            <v>0.5959712954720906</v>
          </cell>
          <cell r="FL71">
            <v>8.594396754952518</v>
          </cell>
        </row>
        <row r="72">
          <cell r="BB72">
            <v>97</v>
          </cell>
          <cell r="BK72">
            <v>0.5956464</v>
          </cell>
          <cell r="BL72">
            <v>8.593569306720001</v>
          </cell>
          <cell r="FB72">
            <v>38</v>
          </cell>
          <cell r="FK72">
            <v>0.5959612300749901</v>
          </cell>
          <cell r="FL72">
            <v>8.59426610806397</v>
          </cell>
        </row>
        <row r="73">
          <cell r="BB73">
            <v>102</v>
          </cell>
          <cell r="BK73">
            <v>0.5958116</v>
          </cell>
          <cell r="BL73">
            <v>8.59678683292</v>
          </cell>
          <cell r="FB73">
            <v>39</v>
          </cell>
          <cell r="FK73">
            <v>0.595944967894903</v>
          </cell>
          <cell r="FL73">
            <v>8.594098408163989</v>
          </cell>
        </row>
        <row r="74">
          <cell r="BB74">
            <v>99</v>
          </cell>
          <cell r="BK74">
            <v>0.596315</v>
          </cell>
          <cell r="BL74">
            <v>8.603513557</v>
          </cell>
          <cell r="FB74">
            <v>40</v>
          </cell>
          <cell r="FK74">
            <v>0.5959364408759968</v>
          </cell>
          <cell r="FL74">
            <v>8.594013689079796</v>
          </cell>
        </row>
        <row r="75">
          <cell r="BB75">
            <v>106</v>
          </cell>
          <cell r="BK75">
            <v>0.5956576</v>
          </cell>
          <cell r="BL75">
            <v>8.59420741856</v>
          </cell>
          <cell r="FB75">
            <v>41</v>
          </cell>
          <cell r="FK75">
            <v>0.5959050570224645</v>
          </cell>
          <cell r="FL75">
            <v>8.5935271886141</v>
          </cell>
        </row>
        <row r="76">
          <cell r="BB76">
            <v>186</v>
          </cell>
          <cell r="BK76">
            <v>0.5954226</v>
          </cell>
          <cell r="BL76">
            <v>8.5910549841</v>
          </cell>
          <cell r="FB76">
            <v>42</v>
          </cell>
          <cell r="FK76">
            <v>0.5958894570674912</v>
          </cell>
          <cell r="FL76">
            <v>8.593392004789923</v>
          </cell>
        </row>
        <row r="77">
          <cell r="BB77">
            <v>121</v>
          </cell>
          <cell r="BK77">
            <v>0.5954417</v>
          </cell>
          <cell r="BL77">
            <v>8.59085421509</v>
          </cell>
          <cell r="FB77">
            <v>43</v>
          </cell>
          <cell r="FK77">
            <v>0.5959069796354289</v>
          </cell>
          <cell r="FL77">
            <v>8.593647352326181</v>
          </cell>
        </row>
        <row r="78">
          <cell r="BB78">
            <v>94</v>
          </cell>
          <cell r="BK78">
            <v>0.5961034</v>
          </cell>
          <cell r="BL78">
            <v>8.60081829656</v>
          </cell>
          <cell r="FB78">
            <v>44</v>
          </cell>
          <cell r="FK78">
            <v>0.5959143288597956</v>
          </cell>
          <cell r="FL78">
            <v>8.593814062867994</v>
          </cell>
        </row>
        <row r="79">
          <cell r="BB79">
            <v>104</v>
          </cell>
          <cell r="BK79">
            <v>0.5950817</v>
          </cell>
          <cell r="BL79">
            <v>8.586314832960001</v>
          </cell>
          <cell r="FB79">
            <v>45</v>
          </cell>
          <cell r="FK79">
            <v>0.5959204251790616</v>
          </cell>
          <cell r="FL79">
            <v>8.593926601761625</v>
          </cell>
        </row>
        <row r="80">
          <cell r="BB80">
            <v>109</v>
          </cell>
          <cell r="BK80">
            <v>0.5958138</v>
          </cell>
          <cell r="BL80">
            <v>8.596282343639999</v>
          </cell>
          <cell r="FB80">
            <v>46</v>
          </cell>
          <cell r="FK80">
            <v>0.5959120382431738</v>
          </cell>
          <cell r="FL80">
            <v>8.593904927404315</v>
          </cell>
        </row>
        <row r="81">
          <cell r="BB81">
            <v>158</v>
          </cell>
          <cell r="BK81">
            <v>0.5963415</v>
          </cell>
          <cell r="BL81">
            <v>8.60395552785</v>
          </cell>
          <cell r="FB81">
            <v>47</v>
          </cell>
          <cell r="FK81">
            <v>0.595902664844306</v>
          </cell>
          <cell r="FL81">
            <v>8.593831521981475</v>
          </cell>
        </row>
        <row r="82">
          <cell r="BB82">
            <v>112</v>
          </cell>
          <cell r="BK82">
            <v>0.5956919</v>
          </cell>
          <cell r="BL82">
            <v>8.593987472110001</v>
          </cell>
          <cell r="FB82">
            <v>48</v>
          </cell>
          <cell r="FK82">
            <v>0.5958840365804272</v>
          </cell>
          <cell r="FL82">
            <v>8.59358957784735</v>
          </cell>
        </row>
        <row r="83">
          <cell r="BB83">
            <v>114</v>
          </cell>
          <cell r="BK83">
            <v>0.5952747</v>
          </cell>
          <cell r="BL83">
            <v>8.588682899070001</v>
          </cell>
          <cell r="FB83">
            <v>49</v>
          </cell>
          <cell r="FK83">
            <v>0.5958699557019951</v>
          </cell>
          <cell r="FL83">
            <v>8.593414618264115</v>
          </cell>
        </row>
        <row r="84">
          <cell r="BB84">
            <v>154</v>
          </cell>
          <cell r="BK84">
            <v>0.595349</v>
          </cell>
          <cell r="BL84">
            <v>8.5892190928</v>
          </cell>
          <cell r="FB84">
            <v>50</v>
          </cell>
          <cell r="FK84">
            <v>0.59585714289938</v>
          </cell>
          <cell r="FL84">
            <v>8.59319973137969</v>
          </cell>
        </row>
        <row r="85">
          <cell r="BB85">
            <v>124</v>
          </cell>
          <cell r="BK85">
            <v>0.5955277</v>
          </cell>
          <cell r="BL85">
            <v>8.59191633898</v>
          </cell>
          <cell r="FB85">
            <v>51</v>
          </cell>
          <cell r="FK85">
            <v>0.5958435181343266</v>
          </cell>
          <cell r="FL85">
            <v>8.59303024164397</v>
          </cell>
        </row>
        <row r="86">
          <cell r="BB86">
            <v>153</v>
          </cell>
          <cell r="BK86">
            <v>0.595747</v>
          </cell>
          <cell r="BL86">
            <v>8.594127072600001</v>
          </cell>
          <cell r="FB86">
            <v>52</v>
          </cell>
          <cell r="FK86">
            <v>0.5958266477716401</v>
          </cell>
          <cell r="FL86">
            <v>8.59280452681109</v>
          </cell>
        </row>
        <row r="87">
          <cell r="BB87">
            <v>162</v>
          </cell>
          <cell r="BK87">
            <v>0.5956363</v>
          </cell>
          <cell r="BL87">
            <v>8.59229188202</v>
          </cell>
          <cell r="FB87">
            <v>53</v>
          </cell>
          <cell r="FK87">
            <v>0.5958118484497048</v>
          </cell>
          <cell r="FL87">
            <v>8.592605658677309</v>
          </cell>
        </row>
        <row r="88">
          <cell r="BB88">
            <v>133</v>
          </cell>
          <cell r="BK88">
            <v>0.5958184</v>
          </cell>
          <cell r="BL88">
            <v>8.59605080232</v>
          </cell>
          <cell r="FB88">
            <v>54</v>
          </cell>
          <cell r="FK88">
            <v>0.5958079955949027</v>
          </cell>
          <cell r="FL88">
            <v>8.5926832318364</v>
          </cell>
        </row>
        <row r="89">
          <cell r="BB89">
            <v>181</v>
          </cell>
          <cell r="BK89">
            <v>0.5953986</v>
          </cell>
          <cell r="BL89">
            <v>8.5895179029</v>
          </cell>
          <cell r="FB89">
            <v>55</v>
          </cell>
          <cell r="FK89">
            <v>0.5957987925703596</v>
          </cell>
          <cell r="FL89">
            <v>8.59264598450719</v>
          </cell>
        </row>
        <row r="90">
          <cell r="BB90">
            <v>128</v>
          </cell>
          <cell r="BK90">
            <v>0.5958029</v>
          </cell>
          <cell r="BL90">
            <v>8.59523137627</v>
          </cell>
          <cell r="FB90">
            <v>56</v>
          </cell>
          <cell r="FK90">
            <v>0.5957965883506472</v>
          </cell>
          <cell r="FL90">
            <v>8.592619047876882</v>
          </cell>
        </row>
        <row r="91">
          <cell r="BB91">
            <v>165</v>
          </cell>
          <cell r="BK91">
            <v>0.5960087</v>
          </cell>
          <cell r="BL91">
            <v>8.59831951055</v>
          </cell>
          <cell r="FB91">
            <v>57</v>
          </cell>
          <cell r="FK91">
            <v>0.5958103872790311</v>
          </cell>
          <cell r="FL91">
            <v>8.592857448836126</v>
          </cell>
        </row>
        <row r="92">
          <cell r="BB92">
            <v>151</v>
          </cell>
          <cell r="BK92">
            <v>0.5959792</v>
          </cell>
          <cell r="BL92">
            <v>8.598668701760001</v>
          </cell>
          <cell r="FB92">
            <v>58</v>
          </cell>
          <cell r="FK92">
            <v>0.5958016345650148</v>
          </cell>
          <cell r="FL92">
            <v>8.5927754999359</v>
          </cell>
        </row>
        <row r="93">
          <cell r="BB93">
            <v>166</v>
          </cell>
          <cell r="BK93">
            <v>0.5957831</v>
          </cell>
          <cell r="BL93">
            <v>8.59512447046</v>
          </cell>
          <cell r="FB93">
            <v>59</v>
          </cell>
          <cell r="FK93">
            <v>0.5957912405633582</v>
          </cell>
          <cell r="FL93">
            <v>8.5926432567878</v>
          </cell>
        </row>
        <row r="94">
          <cell r="BB94">
            <v>170</v>
          </cell>
          <cell r="BK94">
            <v>0.5952495</v>
          </cell>
          <cell r="BL94">
            <v>8.58796216125</v>
          </cell>
          <cell r="FB94">
            <v>60</v>
          </cell>
          <cell r="FK94">
            <v>0.5958019392554708</v>
          </cell>
          <cell r="FL94">
            <v>8.592811558039937</v>
          </cell>
        </row>
        <row r="95">
          <cell r="BB95">
            <v>188</v>
          </cell>
          <cell r="BK95">
            <v>0.5950569</v>
          </cell>
          <cell r="BL95">
            <v>8.58506441337</v>
          </cell>
          <cell r="FB95">
            <v>61</v>
          </cell>
          <cell r="FK95">
            <v>0.5957947717905226</v>
          </cell>
          <cell r="FL95">
            <v>8.592734809354914</v>
          </cell>
        </row>
        <row r="96">
          <cell r="BB96">
            <v>176</v>
          </cell>
          <cell r="BK96">
            <v>0.5952969</v>
          </cell>
          <cell r="BL96">
            <v>8.58787213878</v>
          </cell>
          <cell r="FB96">
            <v>62</v>
          </cell>
          <cell r="FK96">
            <v>0.5957842491234258</v>
          </cell>
          <cell r="FL96">
            <v>8.592575048245076</v>
          </cell>
        </row>
        <row r="97">
          <cell r="BB97">
            <v>180</v>
          </cell>
          <cell r="BK97">
            <v>0.5955755</v>
          </cell>
          <cell r="BL97">
            <v>8.59218906585</v>
          </cell>
          <cell r="FB97">
            <v>63</v>
          </cell>
          <cell r="FK97">
            <v>0.5957911071416531</v>
          </cell>
          <cell r="FL97">
            <v>8.592749282671145</v>
          </cell>
        </row>
        <row r="98">
          <cell r="BB98">
            <v>242</v>
          </cell>
          <cell r="BK98">
            <v>0.5959786</v>
          </cell>
          <cell r="BL98">
            <v>8.59895803438</v>
          </cell>
          <cell r="FB98">
            <v>64</v>
          </cell>
          <cell r="FK98">
            <v>0.5957871253376607</v>
          </cell>
          <cell r="FL98">
            <v>8.59270895809144</v>
          </cell>
        </row>
        <row r="99">
          <cell r="BB99">
            <v>189</v>
          </cell>
          <cell r="BK99">
            <v>0.5949323</v>
          </cell>
          <cell r="BL99">
            <v>8.582493359799999</v>
          </cell>
          <cell r="FB99">
            <v>65</v>
          </cell>
          <cell r="FK99">
            <v>0.5957831249354755</v>
          </cell>
          <cell r="FL99">
            <v>8.59271225088983</v>
          </cell>
        </row>
        <row r="100">
          <cell r="BB100">
            <v>211</v>
          </cell>
          <cell r="BK100">
            <v>0.594318</v>
          </cell>
          <cell r="BL100">
            <v>8.573631468</v>
          </cell>
          <cell r="FB100">
            <v>66</v>
          </cell>
          <cell r="FK100">
            <v>0.5957792292333587</v>
          </cell>
          <cell r="FL100">
            <v>8.592725383438427</v>
          </cell>
        </row>
        <row r="101">
          <cell r="BB101">
            <v>194</v>
          </cell>
          <cell r="BK101">
            <v>0.5947929</v>
          </cell>
          <cell r="BL101">
            <v>8.580660813269999</v>
          </cell>
          <cell r="FB101">
            <v>67</v>
          </cell>
          <cell r="FK101">
            <v>0.5957703578333885</v>
          </cell>
          <cell r="FL101">
            <v>8.592605978334307</v>
          </cell>
        </row>
        <row r="102">
          <cell r="BB102">
            <v>204</v>
          </cell>
          <cell r="BK102">
            <v>0.5942393</v>
          </cell>
          <cell r="BL102">
            <v>8.57303095717</v>
          </cell>
          <cell r="FB102">
            <v>68</v>
          </cell>
          <cell r="FK102">
            <v>0.5957574967966972</v>
          </cell>
          <cell r="FL102">
            <v>8.592444092878083</v>
          </cell>
        </row>
        <row r="103">
          <cell r="BB103">
            <v>199</v>
          </cell>
          <cell r="BK103">
            <v>0.5945759</v>
          </cell>
          <cell r="BL103">
            <v>8.57806542448</v>
          </cell>
          <cell r="FB103">
            <v>69</v>
          </cell>
          <cell r="FK103">
            <v>0.5957669687496876</v>
          </cell>
          <cell r="FL103">
            <v>8.592631256122573</v>
          </cell>
        </row>
        <row r="104">
          <cell r="BB104">
            <v>214</v>
          </cell>
          <cell r="BK104">
            <v>0.5943032</v>
          </cell>
          <cell r="BL104">
            <v>8.57466599992</v>
          </cell>
          <cell r="FB104">
            <v>70</v>
          </cell>
          <cell r="FK104">
            <v>0.5957718486210157</v>
          </cell>
          <cell r="FL104">
            <v>8.592767333439005</v>
          </cell>
        </row>
        <row r="105">
          <cell r="BB105">
            <v>238</v>
          </cell>
          <cell r="BK105">
            <v>0.5948521</v>
          </cell>
          <cell r="BL105">
            <v>8.58282352485</v>
          </cell>
          <cell r="FB105">
            <v>71</v>
          </cell>
          <cell r="FK105">
            <v>0.5957775234491852</v>
          </cell>
          <cell r="FL105">
            <v>8.59284299465225</v>
          </cell>
        </row>
        <row r="106">
          <cell r="BB106">
            <v>239</v>
          </cell>
          <cell r="BK106">
            <v>0.5951095</v>
          </cell>
          <cell r="BL106">
            <v>8.58570426745</v>
          </cell>
          <cell r="FB106">
            <v>72</v>
          </cell>
          <cell r="FK106">
            <v>0.5957835958032724</v>
          </cell>
          <cell r="FL106">
            <v>8.592931379444613</v>
          </cell>
        </row>
        <row r="107">
          <cell r="BB107">
            <v>218</v>
          </cell>
          <cell r="BK107">
            <v>0.5950953</v>
          </cell>
          <cell r="BL107">
            <v>8.58508283592</v>
          </cell>
          <cell r="FB107">
            <v>73</v>
          </cell>
          <cell r="FK107">
            <v>0.5957812550173109</v>
          </cell>
          <cell r="FL107">
            <v>8.592958799529619</v>
          </cell>
        </row>
        <row r="108">
          <cell r="BB108">
            <v>221</v>
          </cell>
          <cell r="BK108">
            <v>0.5950991</v>
          </cell>
          <cell r="BL108">
            <v>8.58555422561</v>
          </cell>
          <cell r="FB108">
            <v>74</v>
          </cell>
          <cell r="FK108">
            <v>0.5957882866061228</v>
          </cell>
          <cell r="FL108">
            <v>8.593062620688439</v>
          </cell>
        </row>
        <row r="109">
          <cell r="BB109">
            <v>248</v>
          </cell>
          <cell r="BK109">
            <v>0.5944085</v>
          </cell>
          <cell r="BL109">
            <v>8.5764824831</v>
          </cell>
          <cell r="FB109">
            <v>75</v>
          </cell>
          <cell r="FK109">
            <v>0.5957854662416553</v>
          </cell>
          <cell r="FL109">
            <v>8.593090363519556</v>
          </cell>
        </row>
        <row r="110">
          <cell r="BB110">
            <v>225</v>
          </cell>
          <cell r="BK110">
            <v>0.5951016</v>
          </cell>
          <cell r="BL110">
            <v>8.58666147624</v>
          </cell>
          <cell r="FB110">
            <v>76</v>
          </cell>
          <cell r="FK110">
            <v>0.5957896626437952</v>
          </cell>
          <cell r="FL110">
            <v>8.593116020834158</v>
          </cell>
        </row>
        <row r="111">
          <cell r="BB111">
            <v>235</v>
          </cell>
          <cell r="BK111">
            <v>0.5951316</v>
          </cell>
          <cell r="BL111">
            <v>8.5871538564</v>
          </cell>
          <cell r="FB111">
            <v>77</v>
          </cell>
          <cell r="FK111">
            <v>0.5957813989065838</v>
          </cell>
          <cell r="FL111">
            <v>8.593016115728135</v>
          </cell>
        </row>
        <row r="112">
          <cell r="BB112">
            <v>233</v>
          </cell>
          <cell r="BK112">
            <v>0.5950864</v>
          </cell>
          <cell r="BL112">
            <v>8.58477591504</v>
          </cell>
          <cell r="FB112">
            <v>78</v>
          </cell>
          <cell r="FK112">
            <v>0.5957876297259244</v>
          </cell>
          <cell r="FL112">
            <v>8.593103611121185</v>
          </cell>
        </row>
        <row r="113">
          <cell r="BB113">
            <v>655</v>
          </cell>
          <cell r="BK113">
            <v>0.5953241</v>
          </cell>
          <cell r="BL113">
            <v>8.58832406383</v>
          </cell>
          <cell r="FB113">
            <v>79</v>
          </cell>
          <cell r="FK113">
            <v>0.5957836760931201</v>
          </cell>
          <cell r="FL113">
            <v>8.593106148152858</v>
          </cell>
        </row>
        <row r="114">
          <cell r="BB114">
            <v>244</v>
          </cell>
          <cell r="BK114">
            <v>0.5956782</v>
          </cell>
          <cell r="BL114">
            <v>8.5947429087</v>
          </cell>
          <cell r="FB114">
            <v>80</v>
          </cell>
          <cell r="FK114">
            <v>0.5957928175006744</v>
          </cell>
          <cell r="FL114">
            <v>8.593210478306554</v>
          </cell>
        </row>
        <row r="115">
          <cell r="BB115">
            <v>252</v>
          </cell>
          <cell r="BK115">
            <v>0.5950506</v>
          </cell>
          <cell r="BL115">
            <v>8.58497352138</v>
          </cell>
          <cell r="FB115">
            <v>81</v>
          </cell>
          <cell r="FK115">
            <v>0.5957982531689459</v>
          </cell>
          <cell r="FL115">
            <v>8.593296785749882</v>
          </cell>
        </row>
        <row r="116">
          <cell r="BB116">
            <v>259</v>
          </cell>
          <cell r="BK116">
            <v>0.5950997</v>
          </cell>
          <cell r="BL116">
            <v>8.58597945166</v>
          </cell>
          <cell r="FB116">
            <v>82</v>
          </cell>
          <cell r="FK116">
            <v>0.595794773754334</v>
          </cell>
          <cell r="FL116">
            <v>8.593299711090133</v>
          </cell>
        </row>
        <row r="117">
          <cell r="BB117">
            <v>255</v>
          </cell>
          <cell r="BK117">
            <v>0.5957313</v>
          </cell>
          <cell r="BL117">
            <v>8.5958069277</v>
          </cell>
          <cell r="FB117">
            <v>83</v>
          </cell>
          <cell r="FK117">
            <v>0.5957856066128498</v>
          </cell>
          <cell r="FL117">
            <v>8.593169293863893</v>
          </cell>
        </row>
        <row r="118">
          <cell r="BB118">
            <v>262</v>
          </cell>
          <cell r="BK118">
            <v>0.5955005</v>
          </cell>
          <cell r="BL118">
            <v>8.59170256385</v>
          </cell>
          <cell r="FB118">
            <v>84</v>
          </cell>
          <cell r="FK118">
            <v>0.5957947577517175</v>
          </cell>
          <cell r="FL118">
            <v>8.593277584426527</v>
          </cell>
        </row>
        <row r="119">
          <cell r="BB119">
            <v>265</v>
          </cell>
          <cell r="BK119">
            <v>0.5958342</v>
          </cell>
          <cell r="BL119">
            <v>8.59663625418</v>
          </cell>
          <cell r="FB119">
            <v>85</v>
          </cell>
          <cell r="FK119">
            <v>0.5957860484095636</v>
          </cell>
          <cell r="FL119">
            <v>8.593155424487582</v>
          </cell>
        </row>
        <row r="120">
          <cell r="BB120">
            <v>268</v>
          </cell>
          <cell r="BK120">
            <v>0.5958868</v>
          </cell>
          <cell r="BL120">
            <v>8.597097218320002</v>
          </cell>
          <cell r="FB120">
            <v>86</v>
          </cell>
          <cell r="FK120">
            <v>0.5957842442618307</v>
          </cell>
          <cell r="FL120">
            <v>8.593174616829398</v>
          </cell>
        </row>
        <row r="121">
          <cell r="BB121">
            <v>269</v>
          </cell>
          <cell r="BK121">
            <v>0.5957076</v>
          </cell>
          <cell r="BL121">
            <v>8.595047965080001</v>
          </cell>
          <cell r="FB121">
            <v>87</v>
          </cell>
          <cell r="FK121">
            <v>0.5957949334296846</v>
          </cell>
          <cell r="FL121">
            <v>8.59333019710407</v>
          </cell>
        </row>
        <row r="122">
          <cell r="BB122">
            <v>275</v>
          </cell>
          <cell r="BK122">
            <v>0.5953592</v>
          </cell>
          <cell r="BL122">
            <v>8.59008068128</v>
          </cell>
          <cell r="FB122">
            <v>88</v>
          </cell>
          <cell r="FK122">
            <v>0.5957982353665487</v>
          </cell>
          <cell r="FL122">
            <v>8.593411078266696</v>
          </cell>
        </row>
        <row r="123">
          <cell r="BB123">
            <v>277</v>
          </cell>
          <cell r="BK123">
            <v>0.5954128</v>
          </cell>
          <cell r="BL123">
            <v>8.590020465599999</v>
          </cell>
          <cell r="FB123">
            <v>89</v>
          </cell>
          <cell r="FK123">
            <v>0.59580896829337</v>
          </cell>
          <cell r="FL123">
            <v>8.593559314111907</v>
          </cell>
        </row>
        <row r="124">
          <cell r="BB124">
            <v>279</v>
          </cell>
          <cell r="BK124">
            <v>0.595824</v>
          </cell>
          <cell r="BL124">
            <v>8.5960124304</v>
          </cell>
          <cell r="FB124">
            <v>90</v>
          </cell>
          <cell r="FK124">
            <v>0.5958018556857583</v>
          </cell>
          <cell r="FL124">
            <v>8.5934726429478</v>
          </cell>
        </row>
        <row r="125">
          <cell r="BB125">
            <v>278</v>
          </cell>
          <cell r="BK125">
            <v>0.5957228</v>
          </cell>
          <cell r="BL125">
            <v>8.59490984156</v>
          </cell>
          <cell r="FB125">
            <v>91</v>
          </cell>
          <cell r="FK125">
            <v>0.5957990879748145</v>
          </cell>
          <cell r="FL125">
            <v>8.593448961074097</v>
          </cell>
        </row>
        <row r="126">
          <cell r="BB126">
            <v>287</v>
          </cell>
          <cell r="BK126">
            <v>0.5955061</v>
          </cell>
          <cell r="BL126">
            <v>8.591306954090001</v>
          </cell>
          <cell r="FB126">
            <v>92</v>
          </cell>
          <cell r="FK126">
            <v>0.5958076379777086</v>
          </cell>
          <cell r="FL126">
            <v>8.593588848140202</v>
          </cell>
        </row>
        <row r="127">
          <cell r="BB127">
            <v>290</v>
          </cell>
          <cell r="BK127">
            <v>0.5952017</v>
          </cell>
          <cell r="BL127">
            <v>8.58512980063</v>
          </cell>
          <cell r="FB127">
            <v>93</v>
          </cell>
          <cell r="FK127">
            <v>0.5958068067911404</v>
          </cell>
          <cell r="FL127">
            <v>8.593579291804597</v>
          </cell>
        </row>
        <row r="128">
          <cell r="BB128">
            <v>291</v>
          </cell>
          <cell r="BK128">
            <v>0.595386</v>
          </cell>
          <cell r="BL128">
            <v>8.5909436712</v>
          </cell>
          <cell r="FB128">
            <v>94</v>
          </cell>
          <cell r="FK128">
            <v>0.5958100306303671</v>
          </cell>
          <cell r="FL128">
            <v>8.593657976638893</v>
          </cell>
        </row>
        <row r="129">
          <cell r="BB129">
            <v>298</v>
          </cell>
          <cell r="BK129">
            <v>0.5956027</v>
          </cell>
          <cell r="BL129">
            <v>8.59240279128</v>
          </cell>
          <cell r="FB129">
            <v>95</v>
          </cell>
          <cell r="FK129">
            <v>0.5958148146147338</v>
          </cell>
          <cell r="FL129">
            <v>8.593753350968772</v>
          </cell>
        </row>
        <row r="130">
          <cell r="BB130">
            <v>308</v>
          </cell>
          <cell r="BK130">
            <v>0.5951149</v>
          </cell>
          <cell r="BL130">
            <v>8.585901196770001</v>
          </cell>
          <cell r="FB130">
            <v>96</v>
          </cell>
          <cell r="FK130">
            <v>0.5958082327320989</v>
          </cell>
          <cell r="FL130">
            <v>8.593662654045325</v>
          </cell>
        </row>
        <row r="131">
          <cell r="BB131">
            <v>302</v>
          </cell>
          <cell r="BK131">
            <v>0.5949454</v>
          </cell>
          <cell r="BL131">
            <v>8.5835747585</v>
          </cell>
          <cell r="FB131">
            <v>97</v>
          </cell>
          <cell r="FK131">
            <v>0.5958065292296558</v>
          </cell>
          <cell r="FL131">
            <v>8.5936616714419</v>
          </cell>
        </row>
        <row r="132">
          <cell r="BB132">
            <v>316</v>
          </cell>
          <cell r="BK132">
            <v>0.5950844</v>
          </cell>
          <cell r="BL132">
            <v>8.585996740079999</v>
          </cell>
          <cell r="FB132">
            <v>98</v>
          </cell>
          <cell r="FK132">
            <v>0.5958109269031214</v>
          </cell>
          <cell r="FL132">
            <v>8.593727104351636</v>
          </cell>
        </row>
        <row r="133">
          <cell r="BB133">
            <v>314</v>
          </cell>
          <cell r="BK133">
            <v>0.595175</v>
          </cell>
          <cell r="BL133">
            <v>8.587065865</v>
          </cell>
          <cell r="FB133">
            <v>99</v>
          </cell>
          <cell r="FK133">
            <v>0.5958161235329861</v>
          </cell>
          <cell r="FL133">
            <v>8.593827995616053</v>
          </cell>
        </row>
        <row r="134">
          <cell r="BB134">
            <v>325</v>
          </cell>
          <cell r="BK134">
            <v>0.5956807</v>
          </cell>
          <cell r="BL134">
            <v>8.594362003459999</v>
          </cell>
          <cell r="FB134">
            <v>100</v>
          </cell>
          <cell r="FK134">
            <v>0.5958088629687239</v>
          </cell>
          <cell r="FL134">
            <v>8.59374316284458</v>
          </cell>
        </row>
        <row r="135">
          <cell r="BB135">
            <v>357</v>
          </cell>
          <cell r="BK135">
            <v>0.5954852</v>
          </cell>
          <cell r="BL135">
            <v>8.5904694952</v>
          </cell>
          <cell r="FB135">
            <v>101</v>
          </cell>
          <cell r="FK135">
            <v>0.5958169338715948</v>
          </cell>
          <cell r="FL135">
            <v>8.59384596841751</v>
          </cell>
        </row>
        <row r="136">
          <cell r="BB136">
            <v>493</v>
          </cell>
          <cell r="BK136">
            <v>0.5949479</v>
          </cell>
          <cell r="BL136">
            <v>8.5815285096</v>
          </cell>
          <cell r="FB136">
            <v>102</v>
          </cell>
          <cell r="FK136">
            <v>0.5958168805328788</v>
          </cell>
          <cell r="FL136">
            <v>8.593875377062535</v>
          </cell>
        </row>
        <row r="137">
          <cell r="BB137">
            <v>319</v>
          </cell>
          <cell r="BK137">
            <v>0.5956559</v>
          </cell>
          <cell r="BL137">
            <v>8.59400419402</v>
          </cell>
          <cell r="FB137">
            <v>103</v>
          </cell>
          <cell r="FK137">
            <v>0.5958238700674979</v>
          </cell>
          <cell r="FL137">
            <v>8.593967417542173</v>
          </cell>
        </row>
        <row r="138">
          <cell r="BB138">
            <v>326</v>
          </cell>
          <cell r="BK138">
            <v>0.5948975</v>
          </cell>
          <cell r="BL138">
            <v>8.583776027499999</v>
          </cell>
          <cell r="FB138">
            <v>104</v>
          </cell>
          <cell r="FK138">
            <v>0.5958165938903657</v>
          </cell>
          <cell r="FL138">
            <v>8.59389239220313</v>
          </cell>
        </row>
        <row r="139">
          <cell r="BB139">
            <v>343</v>
          </cell>
          <cell r="BK139">
            <v>0.5948775</v>
          </cell>
          <cell r="BL139">
            <v>8.5825356435</v>
          </cell>
          <cell r="FB139">
            <v>105</v>
          </cell>
          <cell r="FK139">
            <v>0.5958171968623038</v>
          </cell>
          <cell r="FL139">
            <v>8.59387840468912</v>
          </cell>
        </row>
        <row r="140">
          <cell r="BB140">
            <v>359</v>
          </cell>
          <cell r="BK140">
            <v>0.5952744</v>
          </cell>
          <cell r="BL140">
            <v>8.5877261316</v>
          </cell>
          <cell r="FB140">
            <v>106</v>
          </cell>
          <cell r="FK140">
            <v>0.5958156622770894</v>
          </cell>
          <cell r="FL140">
            <v>8.593881568284033</v>
          </cell>
        </row>
        <row r="141">
          <cell r="BB141">
            <v>376</v>
          </cell>
          <cell r="BK141">
            <v>0.5956463</v>
          </cell>
          <cell r="BL141">
            <v>8.59386568714</v>
          </cell>
          <cell r="FB141">
            <v>107</v>
          </cell>
          <cell r="FK141">
            <v>0.595821402188176</v>
          </cell>
          <cell r="FL141">
            <v>8.59392388503382</v>
          </cell>
        </row>
        <row r="142">
          <cell r="BB142">
            <v>338</v>
          </cell>
          <cell r="BK142">
            <v>0.5947363</v>
          </cell>
          <cell r="BL142">
            <v>8.58020112647</v>
          </cell>
          <cell r="FB142">
            <v>108</v>
          </cell>
          <cell r="FK142">
            <v>0.5958245054971666</v>
          </cell>
          <cell r="FL142">
            <v>8.593935702709306</v>
          </cell>
        </row>
        <row r="143">
          <cell r="BB143">
            <v>320</v>
          </cell>
          <cell r="BK143">
            <v>0.5957122</v>
          </cell>
          <cell r="BL143">
            <v>8.59386333964</v>
          </cell>
          <cell r="FB143">
            <v>109</v>
          </cell>
          <cell r="FK143">
            <v>0.5958244054457912</v>
          </cell>
          <cell r="FL143">
            <v>8.593957633932959</v>
          </cell>
        </row>
        <row r="144">
          <cell r="BB144">
            <v>333</v>
          </cell>
          <cell r="BK144">
            <v>0.5951416</v>
          </cell>
          <cell r="BL144">
            <v>8.58592932072</v>
          </cell>
          <cell r="FB144">
            <v>110</v>
          </cell>
          <cell r="FK144">
            <v>0.5958289964629053</v>
          </cell>
          <cell r="FL144">
            <v>8.593994912142511</v>
          </cell>
        </row>
        <row r="145">
          <cell r="BB145">
            <v>339</v>
          </cell>
          <cell r="BK145">
            <v>0.5951218</v>
          </cell>
          <cell r="BL145">
            <v>8.58617928168</v>
          </cell>
          <cell r="FB145">
            <v>111</v>
          </cell>
          <cell r="FK145">
            <v>0.59583164463351</v>
          </cell>
          <cell r="FL145">
            <v>8.594035334427227</v>
          </cell>
        </row>
        <row r="146">
          <cell r="BB146">
            <v>330</v>
          </cell>
          <cell r="BK146">
            <v>0.5949111</v>
          </cell>
          <cell r="BL146">
            <v>8.58242549304</v>
          </cell>
          <cell r="FB146">
            <v>112</v>
          </cell>
          <cell r="FK146">
            <v>0.5958303742277509</v>
          </cell>
          <cell r="FL146">
            <v>8.594034899315252</v>
          </cell>
        </row>
        <row r="147">
          <cell r="BB147">
            <v>340</v>
          </cell>
          <cell r="BK147">
            <v>0.5952522</v>
          </cell>
          <cell r="BL147">
            <v>8.587703489399999</v>
          </cell>
          <cell r="FB147">
            <v>113</v>
          </cell>
          <cell r="FK147">
            <v>0.5958334922129804</v>
          </cell>
          <cell r="FL147">
            <v>8.594042668902766</v>
          </cell>
        </row>
        <row r="148">
          <cell r="BB148">
            <v>349</v>
          </cell>
          <cell r="BK148">
            <v>0.5950052</v>
          </cell>
          <cell r="BL148">
            <v>8.58544903184</v>
          </cell>
          <cell r="FB148">
            <v>114</v>
          </cell>
          <cell r="FK148">
            <v>0.5958285029967932</v>
          </cell>
          <cell r="FL148">
            <v>8.593994813814975</v>
          </cell>
        </row>
        <row r="149">
          <cell r="BB149">
            <v>348</v>
          </cell>
          <cell r="BK149">
            <v>0.5947227</v>
          </cell>
          <cell r="BL149">
            <v>8.580659115600001</v>
          </cell>
          <cell r="FB149">
            <v>115</v>
          </cell>
          <cell r="FK149">
            <v>0.5958277072909393</v>
          </cell>
          <cell r="FL149">
            <v>8.593980675922598</v>
          </cell>
        </row>
        <row r="150">
          <cell r="BB150">
            <v>351</v>
          </cell>
          <cell r="BK150">
            <v>0.5949591</v>
          </cell>
          <cell r="BL150">
            <v>8.5846648539</v>
          </cell>
          <cell r="FB150">
            <v>116</v>
          </cell>
          <cell r="FK150">
            <v>0.595831684058769</v>
          </cell>
          <cell r="FL150">
            <v>8.594027049728746</v>
          </cell>
        </row>
        <row r="151">
          <cell r="BB151">
            <v>363</v>
          </cell>
          <cell r="BK151">
            <v>0.5952831</v>
          </cell>
          <cell r="BL151">
            <v>8.5881492837</v>
          </cell>
          <cell r="FB151">
            <v>117</v>
          </cell>
          <cell r="FK151">
            <v>0.5958311016398437</v>
          </cell>
          <cell r="FL151">
            <v>8.59401718914287</v>
          </cell>
        </row>
        <row r="152">
          <cell r="BB152">
            <v>354</v>
          </cell>
          <cell r="BK152">
            <v>0.5947882</v>
          </cell>
          <cell r="BL152">
            <v>8.581901543699999</v>
          </cell>
          <cell r="FB152">
            <v>118</v>
          </cell>
          <cell r="FK152">
            <v>0.5958389248001493</v>
          </cell>
          <cell r="FL152">
            <v>8.594098238564255</v>
          </cell>
        </row>
        <row r="153">
          <cell r="BB153">
            <v>367</v>
          </cell>
          <cell r="BK153">
            <v>0.5950273</v>
          </cell>
          <cell r="BL153">
            <v>8.585589408970002</v>
          </cell>
          <cell r="FB153">
            <v>119</v>
          </cell>
          <cell r="FK153">
            <v>0.5958455523910983</v>
          </cell>
          <cell r="FL153">
            <v>8.59415851413731</v>
          </cell>
        </row>
        <row r="154">
          <cell r="BB154">
            <v>371</v>
          </cell>
          <cell r="BK154">
            <v>0.5950469</v>
          </cell>
          <cell r="BL154">
            <v>8.58462261692</v>
          </cell>
          <cell r="FB154">
            <v>120</v>
          </cell>
          <cell r="FK154">
            <v>0.5958529539909744</v>
          </cell>
          <cell r="FL154">
            <v>8.594239648606136</v>
          </cell>
        </row>
        <row r="155">
          <cell r="BB155">
            <v>378</v>
          </cell>
          <cell r="BK155">
            <v>0.5951464</v>
          </cell>
          <cell r="BL155">
            <v>8.5855819664</v>
          </cell>
          <cell r="FB155">
            <v>121</v>
          </cell>
          <cell r="FK155">
            <v>0.5958494980750838</v>
          </cell>
          <cell r="FL155">
            <v>8.594211199584992</v>
          </cell>
        </row>
        <row r="156">
          <cell r="BB156">
            <v>374</v>
          </cell>
          <cell r="BK156">
            <v>0.5950853</v>
          </cell>
          <cell r="BL156">
            <v>8.585593165750002</v>
          </cell>
          <cell r="FB156">
            <v>122</v>
          </cell>
          <cell r="FK156">
            <v>0.5958486826499482</v>
          </cell>
          <cell r="FL156">
            <v>8.594204603196783</v>
          </cell>
        </row>
        <row r="157">
          <cell r="BB157">
            <v>368</v>
          </cell>
          <cell r="BK157">
            <v>0.5951004</v>
          </cell>
          <cell r="BL157">
            <v>8.58527543064</v>
          </cell>
          <cell r="FB157">
            <v>123</v>
          </cell>
          <cell r="FK157">
            <v>0.5958536599931427</v>
          </cell>
          <cell r="FL157">
            <v>8.594247466719999</v>
          </cell>
        </row>
        <row r="158">
          <cell r="BB158">
            <v>385</v>
          </cell>
          <cell r="BK158">
            <v>0.5953047</v>
          </cell>
          <cell r="BL158">
            <v>8.58887762019</v>
          </cell>
          <cell r="FB158">
            <v>124</v>
          </cell>
          <cell r="FK158">
            <v>0.5958509881899202</v>
          </cell>
          <cell r="FL158">
            <v>8.594228359115572</v>
          </cell>
        </row>
        <row r="159">
          <cell r="BB159">
            <v>730</v>
          </cell>
          <cell r="BK159">
            <v>0.5953508</v>
          </cell>
          <cell r="BL159">
            <v>8.588709246039999</v>
          </cell>
          <cell r="FB159">
            <v>125</v>
          </cell>
          <cell r="FK159">
            <v>0.595856450265851</v>
          </cell>
          <cell r="FL159">
            <v>8.594291367739501</v>
          </cell>
        </row>
        <row r="160">
          <cell r="BB160">
            <v>388</v>
          </cell>
          <cell r="BK160">
            <v>0.5951338</v>
          </cell>
          <cell r="BL160">
            <v>8.5856977657</v>
          </cell>
          <cell r="FB160">
            <v>126</v>
          </cell>
          <cell r="FK160">
            <v>0.5958591363879955</v>
          </cell>
          <cell r="FL160">
            <v>8.594314600677274</v>
          </cell>
        </row>
        <row r="161">
          <cell r="BB161">
            <v>417</v>
          </cell>
          <cell r="BK161">
            <v>0.5953158</v>
          </cell>
          <cell r="BL161">
            <v>8.588382920279999</v>
          </cell>
          <cell r="FB161">
            <v>127</v>
          </cell>
          <cell r="FK161">
            <v>0.595862982355715</v>
          </cell>
          <cell r="FL161">
            <v>8.594351467340562</v>
          </cell>
        </row>
        <row r="162">
          <cell r="BB162">
            <v>396</v>
          </cell>
          <cell r="BK162">
            <v>0.5949724</v>
          </cell>
          <cell r="BL162">
            <v>8.58449977616</v>
          </cell>
          <cell r="FB162">
            <v>128</v>
          </cell>
          <cell r="FK162">
            <v>0.5958625055116219</v>
          </cell>
          <cell r="FL162">
            <v>8.594358450744764</v>
          </cell>
        </row>
        <row r="163">
          <cell r="BB163">
            <v>399</v>
          </cell>
          <cell r="BK163">
            <v>0.5949951</v>
          </cell>
          <cell r="BL163">
            <v>8.58375630966</v>
          </cell>
          <cell r="FB163">
            <v>129</v>
          </cell>
          <cell r="FK163">
            <v>0.5958651833283438</v>
          </cell>
          <cell r="FL163">
            <v>8.59438208942292</v>
          </cell>
        </row>
        <row r="164">
          <cell r="BB164">
            <v>408</v>
          </cell>
          <cell r="BK164">
            <v>0.5947986</v>
          </cell>
          <cell r="BL164">
            <v>8.58133784178</v>
          </cell>
          <cell r="FB164">
            <v>130</v>
          </cell>
          <cell r="FK164">
            <v>0.5958646248648412</v>
          </cell>
          <cell r="FL164">
            <v>8.594346261305398</v>
          </cell>
        </row>
        <row r="165">
          <cell r="BB165">
            <v>404</v>
          </cell>
          <cell r="BK165">
            <v>0.5953536</v>
          </cell>
          <cell r="BL165">
            <v>8.5897617408</v>
          </cell>
          <cell r="FB165">
            <v>131</v>
          </cell>
          <cell r="FK165">
            <v>0.5958633943027334</v>
          </cell>
          <cell r="FL165">
            <v>8.59432564865506</v>
          </cell>
        </row>
        <row r="166">
          <cell r="BB166">
            <v>458</v>
          </cell>
          <cell r="BK166">
            <v>0.595105</v>
          </cell>
          <cell r="BL166">
            <v>8.5844491355</v>
          </cell>
          <cell r="FB166">
            <v>132</v>
          </cell>
          <cell r="FK166">
            <v>0.5958691709076445</v>
          </cell>
          <cell r="FL166">
            <v>8.594399717265949</v>
          </cell>
        </row>
        <row r="167">
          <cell r="BB167">
            <v>416</v>
          </cell>
          <cell r="BK167">
            <v>0.5952658</v>
          </cell>
          <cell r="BL167">
            <v>8.58825685608</v>
          </cell>
          <cell r="FB167">
            <v>133</v>
          </cell>
          <cell r="FK167">
            <v>0.595868783343464</v>
          </cell>
          <cell r="FL167">
            <v>8.594412320968651</v>
          </cell>
        </row>
        <row r="168">
          <cell r="BB168">
            <v>422</v>
          </cell>
          <cell r="BK168">
            <v>0.5956018</v>
          </cell>
          <cell r="BL168">
            <v>8.593759691659999</v>
          </cell>
          <cell r="FB168">
            <v>134</v>
          </cell>
          <cell r="FK168">
            <v>0.5958744315979921</v>
          </cell>
          <cell r="FL168">
            <v>8.594496362214253</v>
          </cell>
        </row>
        <row r="169">
          <cell r="BB169">
            <v>425</v>
          </cell>
          <cell r="BK169">
            <v>0.5955758</v>
          </cell>
          <cell r="BL169">
            <v>8.59308675756</v>
          </cell>
          <cell r="FB169">
            <v>135</v>
          </cell>
          <cell r="FK169">
            <v>0.5958746875302496</v>
          </cell>
          <cell r="FL169">
            <v>8.59448869687925</v>
          </cell>
        </row>
        <row r="170">
          <cell r="BB170">
            <v>426</v>
          </cell>
          <cell r="BK170">
            <v>0.5953159</v>
          </cell>
          <cell r="BL170">
            <v>8.58784857863</v>
          </cell>
          <cell r="FB170">
            <v>136</v>
          </cell>
          <cell r="FK170">
            <v>0.5958794269121573</v>
          </cell>
          <cell r="FL170">
            <v>8.59452003688937</v>
          </cell>
        </row>
        <row r="171">
          <cell r="BB171">
            <v>439</v>
          </cell>
          <cell r="BK171">
            <v>0.5954334</v>
          </cell>
          <cell r="BL171">
            <v>8.59132989858</v>
          </cell>
          <cell r="FB171">
            <v>137</v>
          </cell>
          <cell r="FK171">
            <v>0.5958778991311087</v>
          </cell>
          <cell r="FL171">
            <v>8.594485851736813</v>
          </cell>
        </row>
        <row r="172">
          <cell r="BB172">
            <v>433</v>
          </cell>
          <cell r="BK172">
            <v>0.5954131</v>
          </cell>
          <cell r="BL172">
            <v>8.59026295894</v>
          </cell>
          <cell r="FB172">
            <v>138</v>
          </cell>
          <cell r="FK172">
            <v>0.595883842779366</v>
          </cell>
          <cell r="FL172">
            <v>8.594537650068766</v>
          </cell>
        </row>
        <row r="173">
          <cell r="BB173">
            <v>674</v>
          </cell>
          <cell r="BK173">
            <v>0.5954948</v>
          </cell>
          <cell r="BL173">
            <v>8.59054843532</v>
          </cell>
          <cell r="FB173">
            <v>139</v>
          </cell>
          <cell r="FK173">
            <v>0.59588488128205</v>
          </cell>
          <cell r="FL173">
            <v>8.594550121852034</v>
          </cell>
        </row>
        <row r="174">
          <cell r="BB174">
            <v>431</v>
          </cell>
          <cell r="BK174">
            <v>0.5953341</v>
          </cell>
          <cell r="BL174">
            <v>8.589242261159999</v>
          </cell>
          <cell r="FB174">
            <v>140</v>
          </cell>
          <cell r="FK174">
            <v>0.5958895517927938</v>
          </cell>
          <cell r="FL174">
            <v>8.594585186484819</v>
          </cell>
        </row>
        <row r="175">
          <cell r="BB175">
            <v>449</v>
          </cell>
          <cell r="BK175">
            <v>0.5952438</v>
          </cell>
          <cell r="BL175">
            <v>8.58752277822</v>
          </cell>
          <cell r="FB175">
            <v>141</v>
          </cell>
          <cell r="FK175">
            <v>0.595888183032541</v>
          </cell>
          <cell r="FL175">
            <v>8.594541369121197</v>
          </cell>
        </row>
        <row r="176">
          <cell r="BB176">
            <v>511</v>
          </cell>
          <cell r="BK176">
            <v>0.5953593</v>
          </cell>
          <cell r="BL176">
            <v>8.58829604622</v>
          </cell>
          <cell r="FB176">
            <v>142</v>
          </cell>
          <cell r="FK176">
            <v>0.5958942573554178</v>
          </cell>
          <cell r="FL176">
            <v>8.594625239822097</v>
          </cell>
        </row>
        <row r="177">
          <cell r="BB177">
            <v>446</v>
          </cell>
          <cell r="BK177">
            <v>0.5951181</v>
          </cell>
          <cell r="BL177">
            <v>8.58523322241</v>
          </cell>
          <cell r="FB177">
            <v>143</v>
          </cell>
          <cell r="FK177">
            <v>0.5958948220717123</v>
          </cell>
          <cell r="FL177">
            <v>8.594633929610259</v>
          </cell>
        </row>
        <row r="178">
          <cell r="BB178">
            <v>466</v>
          </cell>
          <cell r="BK178">
            <v>0.5950105</v>
          </cell>
          <cell r="BL178">
            <v>8.586001515</v>
          </cell>
          <cell r="FB178">
            <v>144</v>
          </cell>
          <cell r="FK178">
            <v>0.5958998891905113</v>
          </cell>
          <cell r="FL178">
            <v>8.594669317040674</v>
          </cell>
        </row>
        <row r="179">
          <cell r="BB179">
            <v>456</v>
          </cell>
          <cell r="BK179">
            <v>0.5950572</v>
          </cell>
          <cell r="BL179">
            <v>8.584533190079998</v>
          </cell>
          <cell r="FB179">
            <v>145</v>
          </cell>
          <cell r="FK179">
            <v>0.5958988064606723</v>
          </cell>
          <cell r="FL179">
            <v>8.59463533374076</v>
          </cell>
        </row>
        <row r="180">
          <cell r="BB180">
            <v>470</v>
          </cell>
          <cell r="BK180">
            <v>0.594741</v>
          </cell>
          <cell r="BL180">
            <v>8.5813989408</v>
          </cell>
          <cell r="FB180">
            <v>146</v>
          </cell>
          <cell r="FK180">
            <v>0.5959027314158064</v>
          </cell>
          <cell r="FL180">
            <v>8.594650199378671</v>
          </cell>
        </row>
        <row r="181">
          <cell r="BB181">
            <v>459</v>
          </cell>
          <cell r="BK181">
            <v>0.5950822</v>
          </cell>
          <cell r="BL181">
            <v>8.58560794872</v>
          </cell>
          <cell r="FB181">
            <v>147</v>
          </cell>
          <cell r="FK181">
            <v>0.5958986695764277</v>
          </cell>
          <cell r="FL181">
            <v>8.594598973601942</v>
          </cell>
        </row>
        <row r="182">
          <cell r="BB182">
            <v>490</v>
          </cell>
          <cell r="BK182">
            <v>0.5950439</v>
          </cell>
          <cell r="BL182">
            <v>8.585709919929998</v>
          </cell>
          <cell r="FB182">
            <v>148</v>
          </cell>
          <cell r="FK182">
            <v>0.5958990058444376</v>
          </cell>
          <cell r="FL182">
            <v>8.594590679143911</v>
          </cell>
        </row>
        <row r="183">
          <cell r="BB183">
            <v>495</v>
          </cell>
          <cell r="BK183">
            <v>0.595122</v>
          </cell>
          <cell r="BL183">
            <v>8.5854085086</v>
          </cell>
          <cell r="FB183">
            <v>149</v>
          </cell>
          <cell r="FK183">
            <v>0.5958996040439752</v>
          </cell>
          <cell r="FL183">
            <v>8.594585124181028</v>
          </cell>
        </row>
        <row r="184">
          <cell r="BB184">
            <v>596</v>
          </cell>
          <cell r="BK184">
            <v>0.5950422</v>
          </cell>
          <cell r="BL184">
            <v>8.5849713405</v>
          </cell>
          <cell r="FB184">
            <v>150</v>
          </cell>
          <cell r="FK184">
            <v>0.5959021814411345</v>
          </cell>
          <cell r="FL184">
            <v>8.59459258687893</v>
          </cell>
        </row>
        <row r="185">
          <cell r="BB185">
            <v>726</v>
          </cell>
          <cell r="BK185">
            <v>0.5948185</v>
          </cell>
          <cell r="BL185">
            <v>8.581208572100001</v>
          </cell>
          <cell r="FB185">
            <v>151</v>
          </cell>
          <cell r="FK185">
            <v>0.5959026983442142</v>
          </cell>
          <cell r="FL185">
            <v>8.594619943354642</v>
          </cell>
        </row>
        <row r="186">
          <cell r="BB186">
            <v>503</v>
          </cell>
          <cell r="BK186">
            <v>0.5947716</v>
          </cell>
          <cell r="BL186">
            <v>8.5813646448</v>
          </cell>
          <cell r="FB186">
            <v>152</v>
          </cell>
          <cell r="FK186">
            <v>0.5959074427081938</v>
          </cell>
          <cell r="FL186">
            <v>8.594686549358004</v>
          </cell>
        </row>
        <row r="187">
          <cell r="BB187">
            <v>506</v>
          </cell>
          <cell r="BK187">
            <v>0.5947304</v>
          </cell>
          <cell r="BL187">
            <v>8.579759169519999</v>
          </cell>
          <cell r="FB187">
            <v>153</v>
          </cell>
          <cell r="FK187">
            <v>0.5959063801737026</v>
          </cell>
          <cell r="FL187">
            <v>8.594682844213912</v>
          </cell>
        </row>
        <row r="188">
          <cell r="BB188">
            <v>508</v>
          </cell>
          <cell r="BK188">
            <v>0.5945061</v>
          </cell>
          <cell r="BL188">
            <v>8.57682060348</v>
          </cell>
          <cell r="FB188">
            <v>154</v>
          </cell>
          <cell r="FK188">
            <v>0.5959027131988756</v>
          </cell>
          <cell r="FL188">
            <v>8.594646898480926</v>
          </cell>
        </row>
        <row r="189">
          <cell r="BB189">
            <v>515</v>
          </cell>
          <cell r="BK189">
            <v>0.5948751</v>
          </cell>
          <cell r="BL189">
            <v>8.58077587995</v>
          </cell>
          <cell r="FB189">
            <v>155</v>
          </cell>
          <cell r="FK189">
            <v>0.5959056558653958</v>
          </cell>
          <cell r="FL189">
            <v>8.59466984078228</v>
          </cell>
        </row>
        <row r="190">
          <cell r="BB190">
            <v>525</v>
          </cell>
          <cell r="BK190">
            <v>0.5946872</v>
          </cell>
          <cell r="BL190">
            <v>8.57949276568</v>
          </cell>
          <cell r="FB190">
            <v>156</v>
          </cell>
          <cell r="FK190">
            <v>0.5959091546622973</v>
          </cell>
          <cell r="FL190">
            <v>8.594719257540227</v>
          </cell>
        </row>
        <row r="191">
          <cell r="BB191">
            <v>521</v>
          </cell>
          <cell r="BK191">
            <v>0.5943905</v>
          </cell>
          <cell r="BL191">
            <v>8.57485567015</v>
          </cell>
          <cell r="FB191">
            <v>157</v>
          </cell>
          <cell r="FK191">
            <v>0.5959108367764305</v>
          </cell>
          <cell r="FL191">
            <v>8.594747102001788</v>
          </cell>
        </row>
        <row r="192">
          <cell r="BB192">
            <v>526</v>
          </cell>
          <cell r="BK192">
            <v>0.5949048</v>
          </cell>
          <cell r="BL192">
            <v>8.58316747344</v>
          </cell>
          <cell r="FB192">
            <v>158</v>
          </cell>
          <cell r="FK192">
            <v>0.59591359743812</v>
          </cell>
          <cell r="FL192">
            <v>8.59480613037261</v>
          </cell>
        </row>
        <row r="193">
          <cell r="BB193">
            <v>532</v>
          </cell>
          <cell r="BK193">
            <v>0.594949</v>
          </cell>
          <cell r="BL193">
            <v>8.584102656699999</v>
          </cell>
          <cell r="FB193">
            <v>159</v>
          </cell>
          <cell r="FK193">
            <v>0.5959116502082781</v>
          </cell>
          <cell r="FL193">
            <v>8.594774227112312</v>
          </cell>
        </row>
        <row r="194">
          <cell r="BB194">
            <v>524</v>
          </cell>
          <cell r="BK194">
            <v>0.5949075</v>
          </cell>
          <cell r="BL194">
            <v>8.582849484</v>
          </cell>
          <cell r="FB194">
            <v>160</v>
          </cell>
          <cell r="FK194">
            <v>0.5959148571876002</v>
          </cell>
          <cell r="FL194">
            <v>8.594797076743546</v>
          </cell>
        </row>
        <row r="195">
          <cell r="BB195">
            <v>535</v>
          </cell>
          <cell r="BK195">
            <v>0.5947797</v>
          </cell>
          <cell r="BL195">
            <v>8.58082725393</v>
          </cell>
          <cell r="FB195">
            <v>161</v>
          </cell>
          <cell r="FK195">
            <v>0.595914734889343</v>
          </cell>
          <cell r="FL195">
            <v>8.594796958603686</v>
          </cell>
        </row>
        <row r="196">
          <cell r="BB196">
            <v>688</v>
          </cell>
          <cell r="BK196">
            <v>0.5946968</v>
          </cell>
          <cell r="BL196">
            <v>8.58064224848</v>
          </cell>
          <cell r="FB196">
            <v>162</v>
          </cell>
          <cell r="FK196">
            <v>0.5959129946712846</v>
          </cell>
          <cell r="FL196">
            <v>8.594781301875038</v>
          </cell>
        </row>
        <row r="197">
          <cell r="BB197">
            <v>543</v>
          </cell>
          <cell r="BK197">
            <v>0.5946371</v>
          </cell>
          <cell r="BL197">
            <v>8.57841319573</v>
          </cell>
          <cell r="FB197">
            <v>163</v>
          </cell>
          <cell r="FK197">
            <v>0.5959166202067571</v>
          </cell>
          <cell r="FL197">
            <v>8.594811438876034</v>
          </cell>
        </row>
        <row r="198">
          <cell r="BB198">
            <v>545</v>
          </cell>
          <cell r="BK198">
            <v>0.594589</v>
          </cell>
          <cell r="BL198">
            <v>8.5790868454</v>
          </cell>
          <cell r="FB198">
            <v>164</v>
          </cell>
          <cell r="FK198">
            <v>0.5959198785424452</v>
          </cell>
          <cell r="FL198">
            <v>8.594863800223132</v>
          </cell>
        </row>
        <row r="199">
          <cell r="BB199">
            <v>550</v>
          </cell>
          <cell r="BK199">
            <v>0.5949129</v>
          </cell>
          <cell r="BL199">
            <v>8.58120214347</v>
          </cell>
          <cell r="FB199">
            <v>165</v>
          </cell>
          <cell r="FK199">
            <v>0.5959204234593628</v>
          </cell>
          <cell r="FL199">
            <v>8.594885000899984</v>
          </cell>
        </row>
        <row r="200">
          <cell r="BB200">
            <v>548</v>
          </cell>
          <cell r="BK200">
            <v>0.594667</v>
          </cell>
          <cell r="BL200">
            <v>8.5802122762</v>
          </cell>
          <cell r="FB200">
            <v>166</v>
          </cell>
          <cell r="FK200">
            <v>0.5959195861211959</v>
          </cell>
          <cell r="FL200">
            <v>8.594886461080229</v>
          </cell>
        </row>
        <row r="201">
          <cell r="BB201">
            <v>553</v>
          </cell>
          <cell r="BK201">
            <v>0.5947117</v>
          </cell>
          <cell r="BL201">
            <v>8.58008410941</v>
          </cell>
          <cell r="FB201">
            <v>167</v>
          </cell>
          <cell r="FK201">
            <v>0.5959222524441691</v>
          </cell>
          <cell r="FL201">
            <v>8.594915532964448</v>
          </cell>
        </row>
        <row r="202">
          <cell r="BB202">
            <v>554</v>
          </cell>
          <cell r="BK202">
            <v>0.5949704</v>
          </cell>
          <cell r="BL202">
            <v>8.58375695488</v>
          </cell>
          <cell r="FB202">
            <v>168</v>
          </cell>
          <cell r="FK202">
            <v>0.5959260673656607</v>
          </cell>
          <cell r="FL202">
            <v>8.594963796558922</v>
          </cell>
        </row>
        <row r="203">
          <cell r="BB203">
            <v>557</v>
          </cell>
          <cell r="BK203">
            <v>0.5948549</v>
          </cell>
          <cell r="BL203">
            <v>8.58250701171</v>
          </cell>
          <cell r="FB203">
            <v>169</v>
          </cell>
          <cell r="FK203">
            <v>0.5959262754864016</v>
          </cell>
          <cell r="FL203">
            <v>8.594967621452863</v>
          </cell>
        </row>
        <row r="204">
          <cell r="BB204">
            <v>563</v>
          </cell>
          <cell r="BK204">
            <v>0.5948331</v>
          </cell>
          <cell r="BL204">
            <v>8.5816571337</v>
          </cell>
          <cell r="FB204">
            <v>170</v>
          </cell>
          <cell r="FK204">
            <v>0.5959222470608874</v>
          </cell>
          <cell r="FL204">
            <v>8.59492592228499</v>
          </cell>
        </row>
        <row r="205">
          <cell r="BB205">
            <v>566</v>
          </cell>
          <cell r="BK205">
            <v>0.5948132</v>
          </cell>
          <cell r="BL205">
            <v>8.58083470452</v>
          </cell>
          <cell r="FB205">
            <v>171</v>
          </cell>
          <cell r="FK205">
            <v>0.5959243312237711</v>
          </cell>
          <cell r="FL205">
            <v>8.594958457975473</v>
          </cell>
        </row>
        <row r="206">
          <cell r="BB206">
            <v>569</v>
          </cell>
          <cell r="BK206">
            <v>0.5949897</v>
          </cell>
          <cell r="BL206">
            <v>8.58385690293</v>
          </cell>
          <cell r="FB206">
            <v>172</v>
          </cell>
          <cell r="FK206">
            <v>0.5959276600712436</v>
          </cell>
          <cell r="FL206">
            <v>8.59499382969195</v>
          </cell>
        </row>
        <row r="207">
          <cell r="BB207">
            <v>573</v>
          </cell>
          <cell r="BK207">
            <v>0.594485</v>
          </cell>
          <cell r="BL207">
            <v>8.576397301</v>
          </cell>
          <cell r="FB207">
            <v>173</v>
          </cell>
          <cell r="FK207">
            <v>0.5959248344017524</v>
          </cell>
          <cell r="FL207">
            <v>8.594947221326775</v>
          </cell>
        </row>
        <row r="208">
          <cell r="BB208">
            <v>578</v>
          </cell>
          <cell r="BK208">
            <v>0.5950083</v>
          </cell>
          <cell r="BL208">
            <v>8.584839253230001</v>
          </cell>
          <cell r="FB208">
            <v>174</v>
          </cell>
          <cell r="FK208">
            <v>0.5959262766436026</v>
          </cell>
          <cell r="FL208">
            <v>8.594966042224119</v>
          </cell>
        </row>
        <row r="209">
          <cell r="BB209">
            <v>630</v>
          </cell>
          <cell r="BK209">
            <v>0.5950993</v>
          </cell>
          <cell r="BL209">
            <v>8.58627123019</v>
          </cell>
          <cell r="FB209">
            <v>175</v>
          </cell>
          <cell r="FK209">
            <v>0.5959287429125788</v>
          </cell>
          <cell r="FL209">
            <v>8.595011719776716</v>
          </cell>
        </row>
        <row r="210">
          <cell r="BB210">
            <v>579</v>
          </cell>
          <cell r="BK210">
            <v>0.5951286</v>
          </cell>
          <cell r="BL210">
            <v>8.584313464980001</v>
          </cell>
          <cell r="FB210">
            <v>176</v>
          </cell>
          <cell r="FK210">
            <v>0.595925111631472</v>
          </cell>
          <cell r="FL210">
            <v>8.594970687702023</v>
          </cell>
        </row>
        <row r="211">
          <cell r="BB211">
            <v>582</v>
          </cell>
          <cell r="BK211">
            <v>0.5946761</v>
          </cell>
          <cell r="BL211">
            <v>8.579154224260002</v>
          </cell>
          <cell r="FB211">
            <v>177</v>
          </cell>
          <cell r="FK211">
            <v>0.5959252064221493</v>
          </cell>
          <cell r="FL211">
            <v>8.594959100723553</v>
          </cell>
        </row>
        <row r="212">
          <cell r="BB212">
            <v>612</v>
          </cell>
          <cell r="BK212">
            <v>0.5947151</v>
          </cell>
          <cell r="BL212">
            <v>8.579597918640001</v>
          </cell>
          <cell r="FB212">
            <v>178</v>
          </cell>
          <cell r="FK212">
            <v>0.5959211387720234</v>
          </cell>
          <cell r="FL212">
            <v>8.594894067851829</v>
          </cell>
        </row>
        <row r="213">
          <cell r="BB213">
            <v>587</v>
          </cell>
          <cell r="BK213">
            <v>0.5959612</v>
          </cell>
          <cell r="BL213">
            <v>8.597038290599999</v>
          </cell>
          <cell r="FB213">
            <v>179</v>
          </cell>
          <cell r="FK213">
            <v>0.5959240582272828</v>
          </cell>
          <cell r="FL213">
            <v>8.594940314128639</v>
          </cell>
        </row>
        <row r="214">
          <cell r="BB214">
            <v>591</v>
          </cell>
          <cell r="BK214">
            <v>0.5957139</v>
          </cell>
          <cell r="BL214">
            <v>8.59424529252</v>
          </cell>
          <cell r="FB214">
            <v>180</v>
          </cell>
          <cell r="FK214">
            <v>0.5959221000349947</v>
          </cell>
          <cell r="FL214">
            <v>8.594924857677636</v>
          </cell>
        </row>
        <row r="215">
          <cell r="BB215">
            <v>593</v>
          </cell>
          <cell r="BK215">
            <v>0.5956684</v>
          </cell>
          <cell r="BL215">
            <v>8.59269537052</v>
          </cell>
          <cell r="FB215">
            <v>181</v>
          </cell>
          <cell r="FK215">
            <v>0.5959191754537936</v>
          </cell>
          <cell r="FL215">
            <v>8.594894651226364</v>
          </cell>
        </row>
        <row r="216">
          <cell r="BB216">
            <v>602</v>
          </cell>
          <cell r="BK216">
            <v>0.5960309</v>
          </cell>
          <cell r="BL216">
            <v>8.599116603570002</v>
          </cell>
          <cell r="FB216">
            <v>182</v>
          </cell>
          <cell r="FK216">
            <v>0.595919842126109</v>
          </cell>
          <cell r="FL216">
            <v>8.594880689609356</v>
          </cell>
        </row>
        <row r="217">
          <cell r="BB217">
            <v>605</v>
          </cell>
          <cell r="BK217">
            <v>0.5953469</v>
          </cell>
          <cell r="BL217">
            <v>8.58877205285</v>
          </cell>
          <cell r="FB217">
            <v>183</v>
          </cell>
          <cell r="FK217">
            <v>0.5959186964270048</v>
          </cell>
          <cell r="FL217">
            <v>8.594844811150026</v>
          </cell>
        </row>
        <row r="218">
          <cell r="BB218">
            <v>607</v>
          </cell>
          <cell r="BK218">
            <v>0.5955368</v>
          </cell>
          <cell r="BL218">
            <v>8.59174985992</v>
          </cell>
          <cell r="FB218">
            <v>184</v>
          </cell>
          <cell r="FK218">
            <v>0.595918065580444</v>
          </cell>
          <cell r="FL218">
            <v>8.594834573139504</v>
          </cell>
        </row>
        <row r="219">
          <cell r="BB219">
            <v>610</v>
          </cell>
          <cell r="BK219">
            <v>0.5954332</v>
          </cell>
          <cell r="BL219">
            <v>8.589064366679999</v>
          </cell>
          <cell r="FB219">
            <v>185</v>
          </cell>
          <cell r="FK219">
            <v>0.5959180131487927</v>
          </cell>
          <cell r="FL219">
            <v>8.59484115623209</v>
          </cell>
        </row>
        <row r="220">
          <cell r="BB220">
            <v>616</v>
          </cell>
          <cell r="BK220">
            <v>0.5954421</v>
          </cell>
          <cell r="BL220">
            <v>8.59038363249</v>
          </cell>
          <cell r="FB220">
            <v>186</v>
          </cell>
          <cell r="FK220">
            <v>0.5959153206860275</v>
          </cell>
          <cell r="FL220">
            <v>8.594820579209632</v>
          </cell>
        </row>
        <row r="221">
          <cell r="BB221">
            <v>620</v>
          </cell>
          <cell r="BK221">
            <v>0.5953626</v>
          </cell>
          <cell r="BL221">
            <v>8.58852225882</v>
          </cell>
          <cell r="FB221">
            <v>187</v>
          </cell>
          <cell r="FK221">
            <v>0.595915884612367</v>
          </cell>
          <cell r="FL221">
            <v>8.5948293921409</v>
          </cell>
        </row>
        <row r="222">
          <cell r="BB222">
            <v>621</v>
          </cell>
          <cell r="BK222">
            <v>0.595565</v>
          </cell>
          <cell r="BL222">
            <v>8.5906082295</v>
          </cell>
          <cell r="FB222">
            <v>188</v>
          </cell>
          <cell r="FK222">
            <v>0.5959112664155263</v>
          </cell>
          <cell r="FL222">
            <v>8.594776892255034</v>
          </cell>
        </row>
        <row r="223">
          <cell r="BB223">
            <v>622</v>
          </cell>
          <cell r="BK223">
            <v>0.5955963</v>
          </cell>
          <cell r="BL223">
            <v>8.59153618713</v>
          </cell>
          <cell r="FB223">
            <v>189</v>
          </cell>
          <cell r="FK223">
            <v>0.5959060313010047</v>
          </cell>
          <cell r="FL223">
            <v>8.594711204915702</v>
          </cell>
        </row>
        <row r="224">
          <cell r="BB224">
            <v>627</v>
          </cell>
          <cell r="BK224">
            <v>0.5959302</v>
          </cell>
          <cell r="BL224">
            <v>8.59671028614</v>
          </cell>
          <cell r="FB224">
            <v>190</v>
          </cell>
          <cell r="FK224">
            <v>0.5959019837940844</v>
          </cell>
          <cell r="FL224">
            <v>8.594643551389556</v>
          </cell>
        </row>
        <row r="225">
          <cell r="BB225">
            <v>640</v>
          </cell>
          <cell r="BK225">
            <v>0.5957876</v>
          </cell>
          <cell r="BL225">
            <v>8.59566602024</v>
          </cell>
          <cell r="FB225">
            <v>191</v>
          </cell>
          <cell r="FK225">
            <v>0.5958999690650152</v>
          </cell>
          <cell r="FL225">
            <v>8.594611925712996</v>
          </cell>
        </row>
        <row r="226">
          <cell r="BB226">
            <v>635</v>
          </cell>
          <cell r="BK226">
            <v>0.5958924</v>
          </cell>
          <cell r="BL226">
            <v>8.597475957959999</v>
          </cell>
          <cell r="FB226">
            <v>192</v>
          </cell>
          <cell r="FK226">
            <v>0.5958984287015151</v>
          </cell>
          <cell r="FL226">
            <v>8.594584347129034</v>
          </cell>
        </row>
        <row r="227">
          <cell r="BB227">
            <v>641</v>
          </cell>
          <cell r="BK227">
            <v>0.595661</v>
          </cell>
          <cell r="BL227">
            <v>8.5921120945</v>
          </cell>
          <cell r="FB227">
            <v>193</v>
          </cell>
          <cell r="FK227">
            <v>0.595899607608837</v>
          </cell>
          <cell r="FL227">
            <v>8.594591982482495</v>
          </cell>
        </row>
        <row r="228">
          <cell r="BB228">
            <v>644</v>
          </cell>
          <cell r="BK228">
            <v>0.5955128</v>
          </cell>
          <cell r="BL228">
            <v>8.5911654092</v>
          </cell>
          <cell r="FB228">
            <v>194</v>
          </cell>
          <cell r="FK228">
            <v>0.5958938435067077</v>
          </cell>
          <cell r="FL228">
            <v>8.594519424309512</v>
          </cell>
        </row>
        <row r="229">
          <cell r="BB229">
            <v>646</v>
          </cell>
          <cell r="BK229">
            <v>0.5956374</v>
          </cell>
          <cell r="BL229">
            <v>8.59361815224</v>
          </cell>
          <cell r="FB229">
            <v>195</v>
          </cell>
          <cell r="FK229">
            <v>0.595893854680248</v>
          </cell>
          <cell r="FL229">
            <v>8.594510929414644</v>
          </cell>
        </row>
        <row r="230">
          <cell r="BB230">
            <v>647</v>
          </cell>
          <cell r="BK230">
            <v>0.5954405</v>
          </cell>
          <cell r="BL230">
            <v>8.59059872565</v>
          </cell>
          <cell r="FB230">
            <v>196</v>
          </cell>
          <cell r="FK230">
            <v>0.5958940626458138</v>
          </cell>
          <cell r="FL230">
            <v>8.594497681953332</v>
          </cell>
        </row>
        <row r="231">
          <cell r="BB231">
            <v>650</v>
          </cell>
          <cell r="BK231">
            <v>0.5951269</v>
          </cell>
          <cell r="BL231">
            <v>8.58601481168</v>
          </cell>
          <cell r="FB231">
            <v>197</v>
          </cell>
          <cell r="FK231">
            <v>0.5958920571963481</v>
          </cell>
          <cell r="FL231">
            <v>8.59446582058793</v>
          </cell>
        </row>
        <row r="232">
          <cell r="BB232">
            <v>657</v>
          </cell>
          <cell r="BK232">
            <v>0.5955798</v>
          </cell>
          <cell r="BL232">
            <v>8.59284668046</v>
          </cell>
          <cell r="FB232">
            <v>198</v>
          </cell>
          <cell r="FK232">
            <v>0.595891664047387</v>
          </cell>
          <cell r="FL232">
            <v>8.59444873000585</v>
          </cell>
        </row>
        <row r="233">
          <cell r="BB233">
            <v>662</v>
          </cell>
          <cell r="BK233">
            <v>0.5948427</v>
          </cell>
          <cell r="BL233">
            <v>8.58149821155</v>
          </cell>
          <cell r="FB233">
            <v>199</v>
          </cell>
          <cell r="FK233">
            <v>0.5958849850420703</v>
          </cell>
          <cell r="FL233">
            <v>8.594365566018409</v>
          </cell>
        </row>
        <row r="234">
          <cell r="BB234">
            <v>670</v>
          </cell>
          <cell r="BK234">
            <v>0.5948974</v>
          </cell>
          <cell r="BL234">
            <v>8.5828822385</v>
          </cell>
          <cell r="FB234">
            <v>200</v>
          </cell>
          <cell r="FK234">
            <v>0.5958857689559993</v>
          </cell>
          <cell r="FL234">
            <v>8.594373080070437</v>
          </cell>
        </row>
        <row r="235">
          <cell r="BB235">
            <v>682</v>
          </cell>
          <cell r="BK235">
            <v>0.5949141</v>
          </cell>
          <cell r="BL235">
            <v>8.58229029801</v>
          </cell>
          <cell r="FB235">
            <v>201</v>
          </cell>
          <cell r="FK235">
            <v>0.5958851439863712</v>
          </cell>
          <cell r="FL235">
            <v>8.594352829430585</v>
          </cell>
        </row>
        <row r="236">
          <cell r="BB236">
            <v>669</v>
          </cell>
          <cell r="BK236">
            <v>0.595027</v>
          </cell>
          <cell r="BL236">
            <v>8.5848115452</v>
          </cell>
          <cell r="FB236">
            <v>202</v>
          </cell>
          <cell r="FK236">
            <v>0.5958865137664393</v>
          </cell>
          <cell r="FL236">
            <v>8.594368905666233</v>
          </cell>
        </row>
        <row r="237">
          <cell r="BB237">
            <v>696</v>
          </cell>
          <cell r="BK237">
            <v>0.595251</v>
          </cell>
          <cell r="BL237">
            <v>8.587031400899999</v>
          </cell>
          <cell r="FB237">
            <v>203</v>
          </cell>
          <cell r="FK237">
            <v>0.5958867654392431</v>
          </cell>
          <cell r="FL237">
            <v>8.59436326036874</v>
          </cell>
        </row>
        <row r="238">
          <cell r="BB238">
            <v>752</v>
          </cell>
          <cell r="BK238">
            <v>0.595355</v>
          </cell>
          <cell r="BL238">
            <v>8.5876981975</v>
          </cell>
          <cell r="FB238">
            <v>204</v>
          </cell>
          <cell r="FK238">
            <v>0.5958786096697419</v>
          </cell>
          <cell r="FL238">
            <v>8.59425765490736</v>
          </cell>
        </row>
        <row r="239">
          <cell r="BB239">
            <v>714</v>
          </cell>
          <cell r="BK239">
            <v>0.5950939</v>
          </cell>
          <cell r="BL239">
            <v>8.58464607323</v>
          </cell>
          <cell r="FB239">
            <v>205</v>
          </cell>
          <cell r="FK239">
            <v>0.5958770485383639</v>
          </cell>
          <cell r="FL239">
            <v>8.594227414372543</v>
          </cell>
        </row>
        <row r="240">
          <cell r="BB240">
            <v>683</v>
          </cell>
          <cell r="BK240">
            <v>0.5951018</v>
          </cell>
          <cell r="BL240">
            <v>8.585712199140001</v>
          </cell>
          <cell r="FB240">
            <v>206</v>
          </cell>
          <cell r="FK240">
            <v>0.5958791095749405</v>
          </cell>
          <cell r="FL240">
            <v>8.594255620352335</v>
          </cell>
        </row>
        <row r="241">
          <cell r="BB241">
            <v>691</v>
          </cell>
          <cell r="BK241">
            <v>0.5949472</v>
          </cell>
          <cell r="BL241">
            <v>8.5833032544</v>
          </cell>
          <cell r="FB241">
            <v>207</v>
          </cell>
          <cell r="FK241">
            <v>0.5958798895282336</v>
          </cell>
          <cell r="FL241">
            <v>8.594259259217933</v>
          </cell>
        </row>
        <row r="242">
          <cell r="BB242">
            <v>693</v>
          </cell>
          <cell r="BK242">
            <v>0.5948521</v>
          </cell>
          <cell r="BL242">
            <v>8.58097948334</v>
          </cell>
          <cell r="FB242">
            <v>208</v>
          </cell>
          <cell r="FK242">
            <v>0.5958799541421742</v>
          </cell>
          <cell r="FL242">
            <v>8.594253813687361</v>
          </cell>
        </row>
        <row r="243">
          <cell r="BB243">
            <v>694</v>
          </cell>
          <cell r="BK243">
            <v>0.594872</v>
          </cell>
          <cell r="BL243">
            <v>8.5818614208</v>
          </cell>
          <cell r="FB243">
            <v>209</v>
          </cell>
          <cell r="FK243">
            <v>0.5958796050883473</v>
          </cell>
          <cell r="FL243">
            <v>8.594242752265634</v>
          </cell>
        </row>
        <row r="244">
          <cell r="BB244">
            <v>702</v>
          </cell>
          <cell r="BK244">
            <v>0.5951808</v>
          </cell>
          <cell r="BL244">
            <v>8.58661388352</v>
          </cell>
          <cell r="FB244">
            <v>210</v>
          </cell>
          <cell r="FK244">
            <v>0.5958802916023456</v>
          </cell>
          <cell r="FL244">
            <v>8.594245536219741</v>
          </cell>
        </row>
        <row r="245">
          <cell r="BB245">
            <v>697</v>
          </cell>
          <cell r="BK245">
            <v>0.5951383</v>
          </cell>
          <cell r="BL245">
            <v>8.58534608814</v>
          </cell>
          <cell r="FB245">
            <v>211</v>
          </cell>
          <cell r="FK245">
            <v>0.5958728165229085</v>
          </cell>
          <cell r="FL245">
            <v>8.594146904314384</v>
          </cell>
        </row>
        <row r="246">
          <cell r="BB246">
            <v>718</v>
          </cell>
          <cell r="BK246">
            <v>0.594921</v>
          </cell>
          <cell r="BL246">
            <v>8.5828657749</v>
          </cell>
          <cell r="FB246">
            <v>212</v>
          </cell>
          <cell r="FK246">
            <v>0.5958740907299422</v>
          </cell>
          <cell r="FL246">
            <v>8.594155382244887</v>
          </cell>
        </row>
        <row r="247">
          <cell r="BB247">
            <v>712</v>
          </cell>
          <cell r="BK247">
            <v>0.5947958</v>
          </cell>
          <cell r="BL247">
            <v>8.58100004744</v>
          </cell>
          <cell r="FB247">
            <v>213</v>
          </cell>
          <cell r="FK247">
            <v>0.5958752263188999</v>
          </cell>
          <cell r="FL247">
            <v>8.594158847491784</v>
          </cell>
        </row>
        <row r="248">
          <cell r="BB248">
            <v>868</v>
          </cell>
          <cell r="BK248">
            <v>0.5949888</v>
          </cell>
          <cell r="BL248">
            <v>8.5821184512</v>
          </cell>
          <cell r="FB248">
            <v>214</v>
          </cell>
          <cell r="FK248">
            <v>0.5958678111004145</v>
          </cell>
          <cell r="FL248">
            <v>8.594066900097577</v>
          </cell>
        </row>
        <row r="249">
          <cell r="BB249">
            <v>709</v>
          </cell>
          <cell r="BK249">
            <v>0.5950951</v>
          </cell>
          <cell r="BL249">
            <v>8.58347319387</v>
          </cell>
          <cell r="FB249">
            <v>215</v>
          </cell>
          <cell r="FK249">
            <v>0.5958690917994736</v>
          </cell>
          <cell r="FL249">
            <v>8.59407480813186</v>
          </cell>
        </row>
        <row r="250">
          <cell r="BB250">
            <v>727</v>
          </cell>
          <cell r="BK250">
            <v>0.5950456</v>
          </cell>
          <cell r="BL250">
            <v>8.584187330159999</v>
          </cell>
          <cell r="FB250">
            <v>216</v>
          </cell>
          <cell r="FK250">
            <v>0.5958696189405975</v>
          </cell>
          <cell r="FL250">
            <v>8.594074455756523</v>
          </cell>
        </row>
        <row r="251">
          <cell r="BB251">
            <v>731</v>
          </cell>
          <cell r="BK251">
            <v>0.5953823</v>
          </cell>
          <cell r="BL251">
            <v>8.58880644511</v>
          </cell>
          <cell r="FB251">
            <v>217</v>
          </cell>
          <cell r="FK251">
            <v>0.5958698876897109</v>
          </cell>
          <cell r="FL251">
            <v>8.594070728557655</v>
          </cell>
        </row>
        <row r="252">
          <cell r="BB252">
            <v>745</v>
          </cell>
          <cell r="BK252">
            <v>0.5951124</v>
          </cell>
          <cell r="BL252">
            <v>8.585329527359999</v>
          </cell>
          <cell r="FB252">
            <v>218</v>
          </cell>
          <cell r="FK252">
            <v>0.595866301635592</v>
          </cell>
          <cell r="FL252">
            <v>8.594029117943593</v>
          </cell>
        </row>
        <row r="253">
          <cell r="BB253">
            <v>738</v>
          </cell>
          <cell r="BK253">
            <v>0.5950263</v>
          </cell>
          <cell r="BL253">
            <v>8.58367089591</v>
          </cell>
          <cell r="FB253">
            <v>219</v>
          </cell>
          <cell r="FK253">
            <v>0.5958674827340454</v>
          </cell>
          <cell r="FL253">
            <v>8.594035034140258</v>
          </cell>
        </row>
        <row r="254">
          <cell r="BB254">
            <v>732</v>
          </cell>
          <cell r="BK254">
            <v>0.5950483</v>
          </cell>
          <cell r="BL254">
            <v>8.5841667758</v>
          </cell>
          <cell r="FB254">
            <v>220</v>
          </cell>
          <cell r="FK254">
            <v>0.5958681406114122</v>
          </cell>
          <cell r="FL254">
            <v>8.594034328328148</v>
          </cell>
        </row>
        <row r="255">
          <cell r="BB255">
            <v>742</v>
          </cell>
          <cell r="BK255">
            <v>0.5951733</v>
          </cell>
          <cell r="BL255">
            <v>8.58543436983</v>
          </cell>
          <cell r="FB255">
            <v>221</v>
          </cell>
          <cell r="FK255">
            <v>0.5958646290104469</v>
          </cell>
          <cell r="FL255">
            <v>8.593995606397927</v>
          </cell>
        </row>
        <row r="256">
          <cell r="BB256">
            <v>746</v>
          </cell>
          <cell r="BK256">
            <v>0.5952027</v>
          </cell>
          <cell r="BL256">
            <v>8.58651319074</v>
          </cell>
          <cell r="FB256">
            <v>222</v>
          </cell>
          <cell r="FK256">
            <v>0.5958658416058539</v>
          </cell>
          <cell r="FL256">
            <v>8.594001900023573</v>
          </cell>
        </row>
        <row r="257">
          <cell r="BB257">
            <v>751</v>
          </cell>
          <cell r="BK257">
            <v>0.5951635</v>
          </cell>
          <cell r="BL257">
            <v>8.58588816735</v>
          </cell>
          <cell r="FB257">
            <v>223</v>
          </cell>
          <cell r="FK257">
            <v>0.5958667988836556</v>
          </cell>
          <cell r="FL257">
            <v>8.594008119934145</v>
          </cell>
        </row>
        <row r="258">
          <cell r="BB258">
            <v>830</v>
          </cell>
          <cell r="BK258">
            <v>0.5951139</v>
          </cell>
          <cell r="BL258">
            <v>8.58404191638</v>
          </cell>
          <cell r="FB258">
            <v>224</v>
          </cell>
          <cell r="FK258">
            <v>0.595868085825621</v>
          </cell>
          <cell r="FL258">
            <v>8.594017550669802</v>
          </cell>
        </row>
        <row r="259">
          <cell r="BB259">
            <v>758</v>
          </cell>
          <cell r="BK259">
            <v>0.5949129</v>
          </cell>
          <cell r="BL259">
            <v>8.58251095185</v>
          </cell>
          <cell r="FB259">
            <v>225</v>
          </cell>
          <cell r="FK259">
            <v>0.5958646486694522</v>
          </cell>
          <cell r="FL259">
            <v>8.59398456378895</v>
          </cell>
        </row>
        <row r="260">
          <cell r="BB260">
            <v>769</v>
          </cell>
          <cell r="BK260">
            <v>0.5950887</v>
          </cell>
          <cell r="BL260">
            <v>8.58605878134</v>
          </cell>
          <cell r="FB260">
            <v>226</v>
          </cell>
          <cell r="FK260">
            <v>0.5958650158628922</v>
          </cell>
          <cell r="FL260">
            <v>8.593979450386858</v>
          </cell>
        </row>
        <row r="261">
          <cell r="BB261">
            <v>767</v>
          </cell>
          <cell r="BK261">
            <v>0.594876</v>
          </cell>
          <cell r="BL261">
            <v>8.582751952799999</v>
          </cell>
          <cell r="FB261">
            <v>227</v>
          </cell>
          <cell r="FK261">
            <v>0.5958669220146127</v>
          </cell>
          <cell r="FL261">
            <v>8.593999004606605</v>
          </cell>
        </row>
        <row r="262">
          <cell r="BB262">
            <v>763</v>
          </cell>
          <cell r="BK262">
            <v>0.5946909</v>
          </cell>
          <cell r="BL262">
            <v>8.57877304704</v>
          </cell>
          <cell r="FB262">
            <v>228</v>
          </cell>
          <cell r="FK262">
            <v>0.5958696281118931</v>
          </cell>
          <cell r="FL262">
            <v>8.594030691852371</v>
          </cell>
        </row>
        <row r="263">
          <cell r="BB263">
            <v>765</v>
          </cell>
          <cell r="BK263">
            <v>0.5948213</v>
          </cell>
          <cell r="BL263">
            <v>8.58118948445</v>
          </cell>
          <cell r="FB263">
            <v>229</v>
          </cell>
          <cell r="FK263">
            <v>0.5958696138911359</v>
          </cell>
          <cell r="FL263">
            <v>8.594018492072582</v>
          </cell>
        </row>
        <row r="264">
          <cell r="BB264">
            <v>768</v>
          </cell>
          <cell r="BK264">
            <v>0.5946971</v>
          </cell>
          <cell r="BL264">
            <v>8.57999241025</v>
          </cell>
          <cell r="FB264">
            <v>230</v>
          </cell>
          <cell r="FK264">
            <v>0.5958674028652977</v>
          </cell>
          <cell r="FL264">
            <v>8.593986474389368</v>
          </cell>
        </row>
        <row r="265">
          <cell r="BB265">
            <v>770</v>
          </cell>
          <cell r="BK265">
            <v>0.5947728</v>
          </cell>
          <cell r="BL265">
            <v>8.58161986752</v>
          </cell>
          <cell r="FB265">
            <v>231</v>
          </cell>
          <cell r="FK265">
            <v>0.5958677478309514</v>
          </cell>
          <cell r="FL265">
            <v>8.593990280920769</v>
          </cell>
        </row>
        <row r="266">
          <cell r="BB266">
            <v>776</v>
          </cell>
          <cell r="BK266">
            <v>0.5946045</v>
          </cell>
          <cell r="BL266">
            <v>8.57853750285</v>
          </cell>
          <cell r="FB266">
            <v>232</v>
          </cell>
          <cell r="FK266">
            <v>0.595865758492556</v>
          </cell>
          <cell r="FL266">
            <v>8.593951888972331</v>
          </cell>
        </row>
        <row r="267">
          <cell r="BB267">
            <v>779</v>
          </cell>
          <cell r="BK267">
            <v>0.5950011</v>
          </cell>
          <cell r="BL267">
            <v>8.585270871899999</v>
          </cell>
          <cell r="FB267">
            <v>233</v>
          </cell>
          <cell r="FK267">
            <v>0.595862384646268</v>
          </cell>
          <cell r="FL267">
            <v>8.593912166141454</v>
          </cell>
        </row>
        <row r="268">
          <cell r="BB268">
            <v>780</v>
          </cell>
          <cell r="BK268">
            <v>0.5948205</v>
          </cell>
          <cell r="BL268">
            <v>8.581713281699999</v>
          </cell>
          <cell r="FB268">
            <v>234</v>
          </cell>
          <cell r="FK268">
            <v>0.5958625028158961</v>
          </cell>
          <cell r="FL268">
            <v>8.593905790300758</v>
          </cell>
        </row>
        <row r="269">
          <cell r="BB269">
            <v>784</v>
          </cell>
          <cell r="BK269">
            <v>0.5948831</v>
          </cell>
          <cell r="BL269">
            <v>8.58303285511</v>
          </cell>
          <cell r="FB269">
            <v>235</v>
          </cell>
          <cell r="FK269">
            <v>0.5958593658939395</v>
          </cell>
          <cell r="FL269">
            <v>8.593876812043673</v>
          </cell>
        </row>
        <row r="270">
          <cell r="BB270">
            <v>788</v>
          </cell>
          <cell r="BK270">
            <v>0.5948507</v>
          </cell>
          <cell r="BL270">
            <v>8.58232744439</v>
          </cell>
          <cell r="FB270">
            <v>236</v>
          </cell>
          <cell r="FK270">
            <v>0.5958601737319996</v>
          </cell>
          <cell r="FL270">
            <v>8.59387965083528</v>
          </cell>
        </row>
        <row r="271">
          <cell r="BB271">
            <v>789</v>
          </cell>
          <cell r="BK271">
            <v>0.5946496</v>
          </cell>
          <cell r="BL271">
            <v>8.5790097792</v>
          </cell>
          <cell r="FB271">
            <v>237</v>
          </cell>
          <cell r="FK271">
            <v>0.5958596223544166</v>
          </cell>
          <cell r="FL271">
            <v>8.59386499381896</v>
          </cell>
        </row>
        <row r="272">
          <cell r="BB272">
            <v>825</v>
          </cell>
          <cell r="BK272">
            <v>0.5954708</v>
          </cell>
          <cell r="BL272">
            <v>8.591214514079999</v>
          </cell>
          <cell r="FB272">
            <v>238</v>
          </cell>
          <cell r="FK272">
            <v>0.5958553531918979</v>
          </cell>
          <cell r="FL272">
            <v>8.593818207933499</v>
          </cell>
        </row>
        <row r="273">
          <cell r="BB273">
            <v>793</v>
          </cell>
          <cell r="BK273">
            <v>0.5951324</v>
          </cell>
          <cell r="BL273">
            <v>8.58609416128</v>
          </cell>
          <cell r="FB273">
            <v>239</v>
          </cell>
          <cell r="FK273">
            <v>0.5958522061320165</v>
          </cell>
          <cell r="FL273">
            <v>8.593783971897704</v>
          </cell>
        </row>
        <row r="274">
          <cell r="BB274">
            <v>797</v>
          </cell>
          <cell r="BK274">
            <v>0.5950219</v>
          </cell>
          <cell r="BL274">
            <v>8.58390493378</v>
          </cell>
          <cell r="FB274">
            <v>240</v>
          </cell>
          <cell r="FK274">
            <v>0.5958550956020501</v>
          </cell>
          <cell r="FL274">
            <v>8.593818183763805</v>
          </cell>
        </row>
        <row r="275">
          <cell r="BB275">
            <v>798</v>
          </cell>
          <cell r="BK275">
            <v>0.5950162</v>
          </cell>
          <cell r="BL275">
            <v>8.58465572712</v>
          </cell>
          <cell r="FB275">
            <v>241</v>
          </cell>
          <cell r="FK275">
            <v>0.5958571387166858</v>
          </cell>
          <cell r="FL275">
            <v>8.593839505262535</v>
          </cell>
        </row>
        <row r="276">
          <cell r="BB276">
            <v>809</v>
          </cell>
          <cell r="BK276">
            <v>0.5949807</v>
          </cell>
          <cell r="BL276">
            <v>8.5837865589</v>
          </cell>
          <cell r="FB276">
            <v>242</v>
          </cell>
          <cell r="FK276">
            <v>0.5958576448053663</v>
          </cell>
          <cell r="FL276">
            <v>8.59386083246719</v>
          </cell>
        </row>
        <row r="277">
          <cell r="BB277">
            <v>810</v>
          </cell>
          <cell r="BK277">
            <v>0.5950222</v>
          </cell>
          <cell r="BL277">
            <v>8.584325777179998</v>
          </cell>
          <cell r="FB277">
            <v>243</v>
          </cell>
          <cell r="FK277">
            <v>0.5958587433746386</v>
          </cell>
          <cell r="FL277">
            <v>8.59387253494824</v>
          </cell>
        </row>
        <row r="278">
          <cell r="BB278">
            <v>811</v>
          </cell>
          <cell r="BK278">
            <v>0.5953442</v>
          </cell>
          <cell r="BL278">
            <v>8.5896261176</v>
          </cell>
          <cell r="FB278">
            <v>244</v>
          </cell>
          <cell r="FK278">
            <v>0.595857997327636</v>
          </cell>
          <cell r="FL278">
            <v>8.59387613153399</v>
          </cell>
        </row>
        <row r="279">
          <cell r="BB279">
            <v>817</v>
          </cell>
          <cell r="BK279">
            <v>0.5956367</v>
          </cell>
          <cell r="BL279">
            <v>8.59331023457</v>
          </cell>
          <cell r="FB279">
            <v>245</v>
          </cell>
          <cell r="FK279">
            <v>0.5958587866390449</v>
          </cell>
          <cell r="FL279">
            <v>8.59388091336307</v>
          </cell>
        </row>
        <row r="280">
          <cell r="BB280">
            <v>822</v>
          </cell>
          <cell r="BK280">
            <v>0.5950959</v>
          </cell>
          <cell r="BL280">
            <v>8.58574609725</v>
          </cell>
          <cell r="FB280">
            <v>246</v>
          </cell>
          <cell r="FK280">
            <v>0.5958586965298686</v>
          </cell>
          <cell r="FL280">
            <v>8.59387111448273</v>
          </cell>
        </row>
        <row r="281">
          <cell r="BB281">
            <v>826</v>
          </cell>
          <cell r="BK281">
            <v>0.5951103</v>
          </cell>
          <cell r="BL281">
            <v>8.58583483119</v>
          </cell>
          <cell r="FB281">
            <v>247</v>
          </cell>
          <cell r="FK281">
            <v>0.595855336135869</v>
          </cell>
          <cell r="FL281">
            <v>8.59381398722419</v>
          </cell>
        </row>
        <row r="282">
          <cell r="BB282">
            <v>832</v>
          </cell>
          <cell r="BK282">
            <v>0.5948997</v>
          </cell>
          <cell r="BL282">
            <v>8.58154715244</v>
          </cell>
          <cell r="FB282">
            <v>248</v>
          </cell>
          <cell r="FK282">
            <v>0.5958494546881622</v>
          </cell>
          <cell r="FL282">
            <v>8.59374353395539</v>
          </cell>
        </row>
        <row r="283">
          <cell r="BB283">
            <v>847</v>
          </cell>
          <cell r="BK283">
            <v>0.5949665</v>
          </cell>
          <cell r="BL283">
            <v>8.5838196821</v>
          </cell>
          <cell r="FB283">
            <v>249</v>
          </cell>
          <cell r="FK283">
            <v>0.5958499597299106</v>
          </cell>
          <cell r="FL283">
            <v>8.59374773959881</v>
          </cell>
        </row>
        <row r="284">
          <cell r="BB284">
            <v>840</v>
          </cell>
          <cell r="BK284">
            <v>0.5946998</v>
          </cell>
          <cell r="BL284">
            <v>8.57991242454</v>
          </cell>
          <cell r="FB284">
            <v>250</v>
          </cell>
          <cell r="FK284">
            <v>0.5958507594890642</v>
          </cell>
          <cell r="FL284">
            <v>8.593753095853774</v>
          </cell>
        </row>
        <row r="285">
          <cell r="BB285">
            <v>841</v>
          </cell>
          <cell r="BK285">
            <v>0.594977</v>
          </cell>
          <cell r="BL285">
            <v>8.583852174399999</v>
          </cell>
          <cell r="FB285">
            <v>251</v>
          </cell>
          <cell r="FK285">
            <v>0.5958517134670197</v>
          </cell>
          <cell r="FL285">
            <v>8.593755698317816</v>
          </cell>
        </row>
        <row r="286">
          <cell r="BB286">
            <v>853</v>
          </cell>
          <cell r="BK286">
            <v>0.5951033</v>
          </cell>
          <cell r="BL286">
            <v>8.58460314382</v>
          </cell>
          <cell r="FB286">
            <v>252</v>
          </cell>
          <cell r="FK286">
            <v>0.5958485090131517</v>
          </cell>
          <cell r="FL286">
            <v>8.593720569610065</v>
          </cell>
        </row>
        <row r="287">
          <cell r="BB287">
            <v>854</v>
          </cell>
          <cell r="BK287">
            <v>0.5952257</v>
          </cell>
          <cell r="BL287">
            <v>8.58630929021</v>
          </cell>
          <cell r="FB287">
            <v>253</v>
          </cell>
          <cell r="FK287">
            <v>0.5958485356704697</v>
          </cell>
          <cell r="FL287">
            <v>8.593713452027554</v>
          </cell>
        </row>
        <row r="288">
          <cell r="BB288">
            <v>874</v>
          </cell>
          <cell r="BK288">
            <v>0.5949507</v>
          </cell>
          <cell r="BL288">
            <v>8.582461322850001</v>
          </cell>
          <cell r="FB288">
            <v>254</v>
          </cell>
          <cell r="FK288">
            <v>0.5958500736241583</v>
          </cell>
          <cell r="FL288">
            <v>8.593725820106215</v>
          </cell>
        </row>
        <row r="289">
          <cell r="BB289">
            <v>866</v>
          </cell>
          <cell r="BK289">
            <v>0.5951121</v>
          </cell>
          <cell r="BL289">
            <v>8.585563244280001</v>
          </cell>
          <cell r="FB289">
            <v>255</v>
          </cell>
          <cell r="FK289">
            <v>0.5958496041631933</v>
          </cell>
          <cell r="FL289">
            <v>8.59373404582793</v>
          </cell>
        </row>
        <row r="290">
          <cell r="BB290">
            <v>860</v>
          </cell>
          <cell r="BK290">
            <v>0.595293</v>
          </cell>
          <cell r="BL290">
            <v>8.588946933299999</v>
          </cell>
          <cell r="FB290">
            <v>256</v>
          </cell>
          <cell r="FK290">
            <v>0.5958500600523147</v>
          </cell>
          <cell r="FL290">
            <v>8.59373321527467</v>
          </cell>
        </row>
        <row r="291">
          <cell r="BB291">
            <v>859</v>
          </cell>
          <cell r="BK291">
            <v>0.5952484</v>
          </cell>
          <cell r="BL291">
            <v>8.58758914196</v>
          </cell>
          <cell r="FB291">
            <v>257</v>
          </cell>
          <cell r="FK291">
            <v>0.5958514178560311</v>
          </cell>
          <cell r="FL291">
            <v>8.593748253581083</v>
          </cell>
        </row>
        <row r="292">
          <cell r="BB292">
            <v>879</v>
          </cell>
          <cell r="BK292">
            <v>0.5947839</v>
          </cell>
          <cell r="BL292">
            <v>8.58100680369</v>
          </cell>
          <cell r="FB292">
            <v>258</v>
          </cell>
          <cell r="FK292">
            <v>0.5958518029425309</v>
          </cell>
          <cell r="FL292">
            <v>8.593749532903033</v>
          </cell>
        </row>
        <row r="293">
          <cell r="BB293">
            <v>869</v>
          </cell>
          <cell r="BK293">
            <v>0.5949226</v>
          </cell>
          <cell r="BL293">
            <v>8.5832458115</v>
          </cell>
          <cell r="FB293">
            <v>259</v>
          </cell>
          <cell r="FK293">
            <v>0.5958488764719374</v>
          </cell>
          <cell r="FL293">
            <v>8.593719299123878</v>
          </cell>
        </row>
        <row r="294">
          <cell r="BB294">
            <v>862</v>
          </cell>
          <cell r="BK294">
            <v>0.5954693</v>
          </cell>
          <cell r="BL294">
            <v>8.5890491832</v>
          </cell>
          <cell r="FB294">
            <v>260</v>
          </cell>
          <cell r="FK294">
            <v>0.595846847493364</v>
          </cell>
          <cell r="FL294">
            <v>8.59368853795983</v>
          </cell>
        </row>
        <row r="295">
          <cell r="BB295">
            <v>929</v>
          </cell>
          <cell r="BK295">
            <v>0.5953243</v>
          </cell>
          <cell r="BL295">
            <v>8.58743396264</v>
          </cell>
          <cell r="FB295">
            <v>261</v>
          </cell>
          <cell r="FK295">
            <v>0.5958468608235055</v>
          </cell>
          <cell r="FL295">
            <v>8.593682871446587</v>
          </cell>
        </row>
        <row r="296">
          <cell r="BB296">
            <v>923</v>
          </cell>
          <cell r="BK296">
            <v>0.595062</v>
          </cell>
          <cell r="BL296">
            <v>8.584840461599999</v>
          </cell>
          <cell r="FB296">
            <v>262</v>
          </cell>
          <cell r="FK296">
            <v>0.595845528666492</v>
          </cell>
          <cell r="FL296">
            <v>8.593675254878908</v>
          </cell>
        </row>
        <row r="297">
          <cell r="BB297">
            <v>933</v>
          </cell>
          <cell r="BK297">
            <v>0.5950355</v>
          </cell>
          <cell r="BL297">
            <v>8.584458151400002</v>
          </cell>
          <cell r="FB297">
            <v>263</v>
          </cell>
          <cell r="FK297">
            <v>0.5958460124647047</v>
          </cell>
          <cell r="FL297">
            <v>8.593675938802054</v>
          </cell>
        </row>
        <row r="298">
          <cell r="BB298">
            <v>885</v>
          </cell>
          <cell r="BK298">
            <v>0.5953665</v>
          </cell>
          <cell r="BL298">
            <v>8.58714963945</v>
          </cell>
          <cell r="FB298">
            <v>264</v>
          </cell>
          <cell r="FK298">
            <v>0.5958452856995722</v>
          </cell>
          <cell r="FL298">
            <v>8.593659441905864</v>
          </cell>
        </row>
        <row r="299">
          <cell r="BB299">
            <v>888</v>
          </cell>
          <cell r="BK299">
            <v>0.5955385</v>
          </cell>
          <cell r="BL299">
            <v>8.589928216299999</v>
          </cell>
          <cell r="FB299">
            <v>265</v>
          </cell>
          <cell r="FK299">
            <v>0.5958452435486233</v>
          </cell>
          <cell r="FL299">
            <v>8.593670760583711</v>
          </cell>
        </row>
        <row r="300">
          <cell r="BB300">
            <v>943</v>
          </cell>
          <cell r="BK300">
            <v>0.5953479</v>
          </cell>
          <cell r="BL300">
            <v>8.58771485313</v>
          </cell>
          <cell r="FB300">
            <v>266</v>
          </cell>
          <cell r="FK300">
            <v>0.5958445399745755</v>
          </cell>
          <cell r="FL300">
            <v>8.593658231358773</v>
          </cell>
        </row>
        <row r="301">
          <cell r="BB301">
            <v>897</v>
          </cell>
          <cell r="BK301">
            <v>0.5953609</v>
          </cell>
          <cell r="BL301">
            <v>8.58915263212</v>
          </cell>
          <cell r="FB301">
            <v>267</v>
          </cell>
          <cell r="FK301">
            <v>0.5958444122765582</v>
          </cell>
          <cell r="FL301">
            <v>8.593650202987343</v>
          </cell>
        </row>
        <row r="302">
          <cell r="BB302">
            <v>905</v>
          </cell>
          <cell r="BK302">
            <v>0.5950402</v>
          </cell>
          <cell r="BL302">
            <v>8.58428794128</v>
          </cell>
          <cell r="FB302">
            <v>268</v>
          </cell>
          <cell r="FK302">
            <v>0.5958445716289019</v>
          </cell>
          <cell r="FL302">
            <v>8.5936631616916</v>
          </cell>
        </row>
        <row r="303">
          <cell r="BB303">
            <v>934</v>
          </cell>
          <cell r="BK303">
            <v>0.5950435</v>
          </cell>
          <cell r="BL303">
            <v>8.583859513599998</v>
          </cell>
          <cell r="FB303">
            <v>269</v>
          </cell>
          <cell r="FK303">
            <v>0.5958440586265464</v>
          </cell>
          <cell r="FL303">
            <v>8.593668348221145</v>
          </cell>
        </row>
        <row r="304">
          <cell r="BB304">
            <v>930</v>
          </cell>
          <cell r="BK304">
            <v>0.5956248</v>
          </cell>
          <cell r="BL304">
            <v>8.591709052559999</v>
          </cell>
          <cell r="FB304">
            <v>270</v>
          </cell>
          <cell r="FK304">
            <v>0.5958428990794324</v>
          </cell>
          <cell r="FL304">
            <v>8.593645668511366</v>
          </cell>
        </row>
        <row r="305">
          <cell r="BB305">
            <v>982</v>
          </cell>
          <cell r="BK305">
            <v>0.5956085</v>
          </cell>
          <cell r="BL305">
            <v>8.59218866015</v>
          </cell>
          <cell r="FB305">
            <v>271</v>
          </cell>
          <cell r="FK305">
            <v>0.5958421314248621</v>
          </cell>
          <cell r="FL305">
            <v>8.593626027083145</v>
          </cell>
        </row>
        <row r="306">
          <cell r="BB306">
            <v>890</v>
          </cell>
          <cell r="BK306">
            <v>0.5952592</v>
          </cell>
          <cell r="BL306">
            <v>8.58726874512</v>
          </cell>
          <cell r="FB306">
            <v>272</v>
          </cell>
          <cell r="FK306">
            <v>0.5958411142714366</v>
          </cell>
          <cell r="FL306">
            <v>8.593606380971726</v>
          </cell>
        </row>
        <row r="307">
          <cell r="BB307">
            <v>969</v>
          </cell>
          <cell r="BK307">
            <v>0.5952167</v>
          </cell>
          <cell r="BL307">
            <v>8.58677467921</v>
          </cell>
          <cell r="FB307">
            <v>273</v>
          </cell>
          <cell r="FK307">
            <v>0.5958402459530918</v>
          </cell>
          <cell r="FL307">
            <v>8.593591555231166</v>
          </cell>
        </row>
        <row r="308">
          <cell r="BB308">
            <v>1127</v>
          </cell>
          <cell r="BK308">
            <v>0.5952311</v>
          </cell>
          <cell r="BL308">
            <v>8.588113357020001</v>
          </cell>
          <cell r="FB308">
            <v>274</v>
          </cell>
          <cell r="FK308">
            <v>0.5958406057106173</v>
          </cell>
          <cell r="FL308">
            <v>8.593593142675537</v>
          </cell>
        </row>
        <row r="309">
          <cell r="BB309">
            <v>925</v>
          </cell>
          <cell r="BK309">
            <v>0.5953187</v>
          </cell>
          <cell r="BL309">
            <v>8.58824616181</v>
          </cell>
          <cell r="FB309">
            <v>275</v>
          </cell>
          <cell r="FK309">
            <v>0.5958388423197358</v>
          </cell>
          <cell r="FL309">
            <v>8.59358027651658</v>
          </cell>
        </row>
        <row r="310">
          <cell r="BB310">
            <v>964</v>
          </cell>
          <cell r="BK310">
            <v>0.595155</v>
          </cell>
          <cell r="BL310">
            <v>8.586182154</v>
          </cell>
          <cell r="FB310">
            <v>276</v>
          </cell>
          <cell r="FK310">
            <v>0.5958388512893718</v>
          </cell>
          <cell r="FL310">
            <v>8.593584409930205</v>
          </cell>
        </row>
        <row r="311">
          <cell r="BB311">
            <v>944</v>
          </cell>
          <cell r="BK311">
            <v>0.5953148</v>
          </cell>
          <cell r="BL311">
            <v>8.58759458444</v>
          </cell>
          <cell r="FB311">
            <v>277</v>
          </cell>
          <cell r="FK311">
            <v>0.5958373020119558</v>
          </cell>
          <cell r="FL311">
            <v>8.59357145013264</v>
          </cell>
        </row>
        <row r="312">
          <cell r="BB312">
            <v>937</v>
          </cell>
          <cell r="BK312">
            <v>0.5953805</v>
          </cell>
          <cell r="BL312">
            <v>8.588959093</v>
          </cell>
          <cell r="FB312">
            <v>278</v>
          </cell>
          <cell r="FK312">
            <v>0.5958368871495937</v>
          </cell>
          <cell r="FL312">
            <v>8.593576299376942</v>
          </cell>
        </row>
        <row r="313">
          <cell r="BB313">
            <v>945</v>
          </cell>
          <cell r="BK313">
            <v>0.5953133</v>
          </cell>
          <cell r="BL313">
            <v>8.587751540480001</v>
          </cell>
          <cell r="FB313">
            <v>279</v>
          </cell>
          <cell r="FK313">
            <v>0.595836840625588</v>
          </cell>
          <cell r="FL313">
            <v>8.593585094073777</v>
          </cell>
        </row>
        <row r="314">
          <cell r="BB314">
            <v>954</v>
          </cell>
          <cell r="BK314">
            <v>0.5952849</v>
          </cell>
          <cell r="BL314">
            <v>8.58740138193</v>
          </cell>
          <cell r="FB314">
            <v>280</v>
          </cell>
          <cell r="FK314">
            <v>0.5958359437168628</v>
          </cell>
          <cell r="FL314">
            <v>8.593562484715598</v>
          </cell>
        </row>
        <row r="315">
          <cell r="BB315">
            <v>940</v>
          </cell>
          <cell r="BK315">
            <v>0.5951618</v>
          </cell>
          <cell r="BL315">
            <v>8.585030416459999</v>
          </cell>
          <cell r="FB315">
            <v>281</v>
          </cell>
          <cell r="FK315">
            <v>0.5958357417680568</v>
          </cell>
          <cell r="FL315">
            <v>8.593555730410667</v>
          </cell>
        </row>
        <row r="316">
          <cell r="BB316">
            <v>949</v>
          </cell>
          <cell r="BK316">
            <v>0.5952341</v>
          </cell>
          <cell r="BL316">
            <v>8.58690665001</v>
          </cell>
          <cell r="FB316">
            <v>282</v>
          </cell>
          <cell r="FK316">
            <v>0.5958349448331709</v>
          </cell>
          <cell r="FL316">
            <v>8.593538721563702</v>
          </cell>
        </row>
        <row r="317">
          <cell r="BB317">
            <v>961</v>
          </cell>
          <cell r="BK317">
            <v>0.5950649</v>
          </cell>
          <cell r="BL317">
            <v>8.58416822144</v>
          </cell>
          <cell r="FB317">
            <v>283</v>
          </cell>
          <cell r="FK317">
            <v>0.5958353873782486</v>
          </cell>
          <cell r="FL317">
            <v>8.593539837493582</v>
          </cell>
        </row>
        <row r="318">
          <cell r="BB318">
            <v>947</v>
          </cell>
          <cell r="BK318">
            <v>0.5953578</v>
          </cell>
          <cell r="BL318">
            <v>8.58881023014</v>
          </cell>
          <cell r="FB318">
            <v>284</v>
          </cell>
          <cell r="FK318">
            <v>0.595834844869815</v>
          </cell>
          <cell r="FL318">
            <v>8.593525941160342</v>
          </cell>
        </row>
        <row r="319">
          <cell r="BB319">
            <v>948</v>
          </cell>
          <cell r="BK319">
            <v>0.595021</v>
          </cell>
          <cell r="BL319">
            <v>8.5840109544</v>
          </cell>
          <cell r="FB319">
            <v>285</v>
          </cell>
          <cell r="FK319">
            <v>0.5958333613190383</v>
          </cell>
          <cell r="FL319">
            <v>8.593494731014898</v>
          </cell>
        </row>
        <row r="320">
          <cell r="BB320">
            <v>955</v>
          </cell>
          <cell r="BK320">
            <v>0.5954076</v>
          </cell>
          <cell r="BL320">
            <v>8.588814170760001</v>
          </cell>
          <cell r="FB320">
            <v>286</v>
          </cell>
          <cell r="FK320">
            <v>0.5958333635679149</v>
          </cell>
          <cell r="FL320">
            <v>8.593487949495831</v>
          </cell>
        </row>
        <row r="321">
          <cell r="BB321">
            <v>963</v>
          </cell>
          <cell r="BK321">
            <v>0.5953331</v>
          </cell>
          <cell r="BL321">
            <v>8.58809670067</v>
          </cell>
          <cell r="FB321">
            <v>287</v>
          </cell>
          <cell r="FK321">
            <v>0.5958322152746941</v>
          </cell>
          <cell r="FL321">
            <v>8.593480296880372</v>
          </cell>
        </row>
        <row r="322">
          <cell r="BB322">
            <v>972</v>
          </cell>
          <cell r="BK322">
            <v>0.5951007</v>
          </cell>
          <cell r="BL322">
            <v>8.585220248550002</v>
          </cell>
          <cell r="FB322">
            <v>288</v>
          </cell>
          <cell r="FK322">
            <v>0.5958324281583491</v>
          </cell>
          <cell r="FL322">
            <v>8.593481176719813</v>
          </cell>
        </row>
        <row r="323">
          <cell r="BB323">
            <v>958</v>
          </cell>
          <cell r="BK323">
            <v>0.595349</v>
          </cell>
          <cell r="BL323">
            <v>8.5886237438</v>
          </cell>
          <cell r="FB323">
            <v>289</v>
          </cell>
          <cell r="FK323">
            <v>0.595832562903442</v>
          </cell>
          <cell r="FL323">
            <v>8.593473055356956</v>
          </cell>
        </row>
        <row r="324">
          <cell r="BB324">
            <v>956</v>
          </cell>
          <cell r="BK324">
            <v>0.5950618</v>
          </cell>
          <cell r="BL324">
            <v>8.584956588599999</v>
          </cell>
          <cell r="FB324">
            <v>290</v>
          </cell>
          <cell r="FK324">
            <v>0.5958303724072495</v>
          </cell>
          <cell r="FL324">
            <v>8.593444085722489</v>
          </cell>
        </row>
        <row r="325">
          <cell r="BB325">
            <v>974</v>
          </cell>
          <cell r="BK325">
            <v>0.5951759</v>
          </cell>
          <cell r="BL325">
            <v>8.58636463894</v>
          </cell>
          <cell r="FB325">
            <v>291</v>
          </cell>
          <cell r="FK325">
            <v>0.5958288347864631</v>
          </cell>
          <cell r="FL325">
            <v>8.593435433769123</v>
          </cell>
        </row>
        <row r="326">
          <cell r="BB326">
            <v>1010</v>
          </cell>
          <cell r="BK326">
            <v>0.5954628</v>
          </cell>
          <cell r="BL326">
            <v>8.5913372784</v>
          </cell>
          <cell r="FB326">
            <v>292</v>
          </cell>
          <cell r="FK326">
            <v>0.5958279832871994</v>
          </cell>
          <cell r="FL326">
            <v>8.593418105081575</v>
          </cell>
        </row>
        <row r="327">
          <cell r="BB327">
            <v>977</v>
          </cell>
          <cell r="BK327">
            <v>0.5950922</v>
          </cell>
          <cell r="BL327">
            <v>8.58462154954</v>
          </cell>
          <cell r="FB327">
            <v>293</v>
          </cell>
          <cell r="FK327">
            <v>0.5958252513858688</v>
          </cell>
          <cell r="FL327">
            <v>8.59337553563559</v>
          </cell>
        </row>
        <row r="328">
          <cell r="BB328">
            <v>970</v>
          </cell>
          <cell r="BK328">
            <v>0.5954809</v>
          </cell>
          <cell r="BL328">
            <v>8.59010972295</v>
          </cell>
          <cell r="FB328">
            <v>294</v>
          </cell>
          <cell r="FK328">
            <v>0.5958250573742735</v>
          </cell>
          <cell r="FL328">
            <v>8.593370607231906</v>
          </cell>
        </row>
        <row r="329">
          <cell r="BB329">
            <v>1009</v>
          </cell>
          <cell r="BK329">
            <v>0.5950663</v>
          </cell>
          <cell r="BL329">
            <v>8.58466447032</v>
          </cell>
          <cell r="FB329">
            <v>295</v>
          </cell>
          <cell r="FK329">
            <v>0.5958238810692419</v>
          </cell>
          <cell r="FL329">
            <v>8.593346852707974</v>
          </cell>
        </row>
        <row r="330">
          <cell r="BB330">
            <v>1001</v>
          </cell>
          <cell r="BK330">
            <v>0.595102</v>
          </cell>
          <cell r="BL330">
            <v>8.5869647988</v>
          </cell>
          <cell r="FB330">
            <v>296</v>
          </cell>
          <cell r="FK330">
            <v>0.595823567188054</v>
          </cell>
          <cell r="FL330">
            <v>8.593339429909376</v>
          </cell>
        </row>
        <row r="331">
          <cell r="BB331">
            <v>978</v>
          </cell>
          <cell r="BK331">
            <v>0.5949862</v>
          </cell>
          <cell r="BL331">
            <v>8.58398490464</v>
          </cell>
          <cell r="FB331">
            <v>297</v>
          </cell>
          <cell r="FK331">
            <v>0.5958232235704674</v>
          </cell>
          <cell r="FL331">
            <v>8.593334425068056</v>
          </cell>
        </row>
        <row r="332">
          <cell r="BB332">
            <v>980</v>
          </cell>
          <cell r="BK332">
            <v>0.5948494</v>
          </cell>
          <cell r="BL332">
            <v>8.58177332392</v>
          </cell>
          <cell r="FB332">
            <v>298</v>
          </cell>
          <cell r="FK332">
            <v>0.595822478558405</v>
          </cell>
          <cell r="FL332">
            <v>8.59333127765661</v>
          </cell>
        </row>
        <row r="333">
          <cell r="BB333">
            <v>992</v>
          </cell>
          <cell r="BK333">
            <v>0.5949761</v>
          </cell>
          <cell r="BL333">
            <v>8.58276823294</v>
          </cell>
          <cell r="FB333">
            <v>299</v>
          </cell>
          <cell r="FK333">
            <v>0.5958225894050097</v>
          </cell>
          <cell r="FL333">
            <v>8.593328589165175</v>
          </cell>
        </row>
        <row r="334">
          <cell r="BB334">
            <v>988</v>
          </cell>
          <cell r="BK334">
            <v>0.594912</v>
          </cell>
          <cell r="BL334">
            <v>8.5815461088</v>
          </cell>
          <cell r="FB334">
            <v>300</v>
          </cell>
          <cell r="FK334">
            <v>0.5958231528633822</v>
          </cell>
          <cell r="FL334">
            <v>8.593334056307741</v>
          </cell>
        </row>
        <row r="335">
          <cell r="BB335">
            <v>997</v>
          </cell>
          <cell r="BK335">
            <v>0.5946432</v>
          </cell>
          <cell r="BL335">
            <v>8.578798517760001</v>
          </cell>
          <cell r="FB335">
            <v>301</v>
          </cell>
          <cell r="FK335">
            <v>0.5958229015160129</v>
          </cell>
          <cell r="FL335">
            <v>8.593327192935474</v>
          </cell>
        </row>
        <row r="336">
          <cell r="BB336">
            <v>994</v>
          </cell>
          <cell r="BK336">
            <v>0.5952716</v>
          </cell>
          <cell r="BL336">
            <v>8.58845959048</v>
          </cell>
          <cell r="FB336">
            <v>302</v>
          </cell>
          <cell r="FK336">
            <v>0.5958199765109595</v>
          </cell>
          <cell r="FL336">
            <v>8.59329468482069</v>
          </cell>
        </row>
        <row r="337">
          <cell r="BB337">
            <v>1011</v>
          </cell>
          <cell r="BK337">
            <v>0.594408</v>
          </cell>
          <cell r="BL337">
            <v>8.575761979200001</v>
          </cell>
          <cell r="FB337">
            <v>303</v>
          </cell>
          <cell r="FK337">
            <v>0.5958216443630826</v>
          </cell>
          <cell r="FL337">
            <v>8.593318866297697</v>
          </cell>
        </row>
        <row r="338">
          <cell r="BB338">
            <v>999</v>
          </cell>
          <cell r="BK338">
            <v>0.5946196</v>
          </cell>
          <cell r="BL338">
            <v>8.57923105076</v>
          </cell>
          <cell r="FB338">
            <v>304</v>
          </cell>
          <cell r="FK338">
            <v>0.59582063428241</v>
          </cell>
          <cell r="FL338">
            <v>8.593300874478631</v>
          </cell>
        </row>
        <row r="339">
          <cell r="BB339">
            <v>1000</v>
          </cell>
          <cell r="BK339">
            <v>0.5948885</v>
          </cell>
          <cell r="BL339">
            <v>8.582753833750001</v>
          </cell>
          <cell r="FB339">
            <v>305</v>
          </cell>
          <cell r="FK339">
            <v>0.5958220239382438</v>
          </cell>
          <cell r="FL339">
            <v>8.593318495527809</v>
          </cell>
        </row>
        <row r="340">
          <cell r="BB340">
            <v>1007</v>
          </cell>
          <cell r="BK340">
            <v>0.5946403</v>
          </cell>
          <cell r="BL340">
            <v>8.5794702484</v>
          </cell>
          <cell r="FB340">
            <v>306</v>
          </cell>
          <cell r="FK340">
            <v>0.5958241817542363</v>
          </cell>
          <cell r="FL340">
            <v>8.593344855922783</v>
          </cell>
        </row>
        <row r="341">
          <cell r="BB341">
            <v>1003</v>
          </cell>
          <cell r="BK341">
            <v>0.5949347</v>
          </cell>
          <cell r="BL341">
            <v>8.58401531895</v>
          </cell>
          <cell r="FB341">
            <v>307</v>
          </cell>
          <cell r="FK341">
            <v>0.5958243683714356</v>
          </cell>
          <cell r="FL341">
            <v>8.593342431680414</v>
          </cell>
        </row>
        <row r="342">
          <cell r="BB342">
            <v>1014</v>
          </cell>
          <cell r="BK342">
            <v>0.5949092</v>
          </cell>
          <cell r="BL342">
            <v>8.58370688312</v>
          </cell>
          <cell r="FB342">
            <v>308</v>
          </cell>
          <cell r="FK342">
            <v>0.595822049847346</v>
          </cell>
          <cell r="FL342">
            <v>8.593318113919269</v>
          </cell>
        </row>
        <row r="343">
          <cell r="BB343">
            <v>1021</v>
          </cell>
          <cell r="BK343">
            <v>0.594895</v>
          </cell>
          <cell r="BL343">
            <v>8.583383018</v>
          </cell>
          <cell r="FB343">
            <v>309</v>
          </cell>
          <cell r="FK343">
            <v>0.5958222773722731</v>
          </cell>
          <cell r="FL343">
            <v>8.593314552946536</v>
          </cell>
        </row>
        <row r="344">
          <cell r="BB344">
            <v>1017</v>
          </cell>
          <cell r="BK344">
            <v>0.594589</v>
          </cell>
          <cell r="BL344">
            <v>8.578432797500001</v>
          </cell>
          <cell r="FB344">
            <v>310</v>
          </cell>
          <cell r="FK344">
            <v>0.595824029718467</v>
          </cell>
          <cell r="FL344">
            <v>8.593336508183073</v>
          </cell>
        </row>
        <row r="345">
          <cell r="BB345">
            <v>1012</v>
          </cell>
          <cell r="BK345">
            <v>0.5947336</v>
          </cell>
          <cell r="BL345">
            <v>8.581589534479999</v>
          </cell>
          <cell r="FB345">
            <v>311</v>
          </cell>
          <cell r="FK345">
            <v>0.595824016677307</v>
          </cell>
          <cell r="FL345">
            <v>8.593333219224553</v>
          </cell>
        </row>
        <row r="346">
          <cell r="BB346">
            <v>1134</v>
          </cell>
          <cell r="BK346">
            <v>0.5949625</v>
          </cell>
          <cell r="BL346">
            <v>8.585903837499998</v>
          </cell>
          <cell r="FB346">
            <v>312</v>
          </cell>
          <cell r="FK346">
            <v>0.5958251988815738</v>
          </cell>
          <cell r="FL346">
            <v>8.593348917781732</v>
          </cell>
        </row>
        <row r="347">
          <cell r="BB347">
            <v>1016</v>
          </cell>
          <cell r="BK347">
            <v>0.5950415</v>
          </cell>
          <cell r="BL347">
            <v>8.5851397537</v>
          </cell>
          <cell r="FB347">
            <v>313</v>
          </cell>
          <cell r="FK347">
            <v>0.5958243496890285</v>
          </cell>
          <cell r="FL347">
            <v>8.593330732455906</v>
          </cell>
        </row>
        <row r="348">
          <cell r="BB348">
            <v>1022</v>
          </cell>
          <cell r="BK348">
            <v>0.5951465</v>
          </cell>
          <cell r="BL348">
            <v>8.5870117606</v>
          </cell>
          <cell r="FB348">
            <v>314</v>
          </cell>
          <cell r="FK348">
            <v>0.5958222684400253</v>
          </cell>
          <cell r="FL348">
            <v>8.593310652752521</v>
          </cell>
        </row>
        <row r="349">
          <cell r="BB349">
            <v>1024</v>
          </cell>
          <cell r="BK349">
            <v>0.5948579</v>
          </cell>
          <cell r="BL349">
            <v>8.58350206805</v>
          </cell>
          <cell r="FB349">
            <v>315</v>
          </cell>
          <cell r="FK349">
            <v>0.5958228487325491</v>
          </cell>
          <cell r="FL349">
            <v>8.593314818844558</v>
          </cell>
        </row>
        <row r="350">
          <cell r="BB350">
            <v>1035</v>
          </cell>
          <cell r="BK350">
            <v>0.5949204</v>
          </cell>
          <cell r="BL350">
            <v>8.58369000732</v>
          </cell>
          <cell r="FB350">
            <v>316</v>
          </cell>
          <cell r="FK350">
            <v>0.5958204969849932</v>
          </cell>
          <cell r="FL350">
            <v>8.593291512861231</v>
          </cell>
        </row>
        <row r="351">
          <cell r="BB351">
            <v>1025</v>
          </cell>
          <cell r="BK351">
            <v>0.5951263</v>
          </cell>
          <cell r="BL351">
            <v>8.5864822564</v>
          </cell>
          <cell r="FB351">
            <v>317</v>
          </cell>
          <cell r="FK351">
            <v>0.5958207398517076</v>
          </cell>
          <cell r="FL351">
            <v>8.593292332872466</v>
          </cell>
        </row>
        <row r="352">
          <cell r="BB352">
            <v>1030</v>
          </cell>
          <cell r="BK352">
            <v>0.594867</v>
          </cell>
          <cell r="BL352">
            <v>8.5831574829</v>
          </cell>
          <cell r="FB352">
            <v>318</v>
          </cell>
          <cell r="FK352">
            <v>0.5958210321306578</v>
          </cell>
          <cell r="FL352">
            <v>8.593293128124389</v>
          </cell>
        </row>
        <row r="353">
          <cell r="BB353">
            <v>1033</v>
          </cell>
          <cell r="BK353">
            <v>0.5950711</v>
          </cell>
          <cell r="BL353">
            <v>8.58598336635</v>
          </cell>
          <cell r="FB353">
            <v>319</v>
          </cell>
          <cell r="FK353">
            <v>0.59582051120911</v>
          </cell>
          <cell r="FL353">
            <v>8.593295371234468</v>
          </cell>
        </row>
        <row r="354">
          <cell r="BB354">
            <v>1032</v>
          </cell>
          <cell r="BK354">
            <v>0.5947426</v>
          </cell>
          <cell r="BL354">
            <v>8.58160044966</v>
          </cell>
          <cell r="FB354">
            <v>320</v>
          </cell>
          <cell r="FK354">
            <v>0.5958201706078234</v>
          </cell>
          <cell r="FL354">
            <v>8.593297157298636</v>
          </cell>
        </row>
        <row r="355">
          <cell r="BB355">
            <v>1034</v>
          </cell>
          <cell r="BK355">
            <v>0.5950463</v>
          </cell>
          <cell r="BL355">
            <v>8.58550653029</v>
          </cell>
          <cell r="FB355">
            <v>321</v>
          </cell>
          <cell r="FK355">
            <v>0.5958205239914981</v>
          </cell>
          <cell r="FL355">
            <v>8.593301066786102</v>
          </cell>
        </row>
        <row r="356">
          <cell r="BB356">
            <v>1036</v>
          </cell>
          <cell r="BK356">
            <v>0.5947496</v>
          </cell>
          <cell r="BL356">
            <v>8.5813446036</v>
          </cell>
          <cell r="FB356">
            <v>322</v>
          </cell>
          <cell r="FK356">
            <v>0.5958199614165246</v>
          </cell>
          <cell r="FL356">
            <v>8.593289540084895</v>
          </cell>
        </row>
        <row r="357">
          <cell r="BB357">
            <v>1120</v>
          </cell>
          <cell r="BK357">
            <v>0.5945631</v>
          </cell>
          <cell r="BL357">
            <v>8.578832057280001</v>
          </cell>
          <cell r="FB357">
            <v>323</v>
          </cell>
          <cell r="FK357">
            <v>0.5958193316301803</v>
          </cell>
          <cell r="FL357">
            <v>8.593276323209615</v>
          </cell>
        </row>
        <row r="358">
          <cell r="BB358">
            <v>1041</v>
          </cell>
          <cell r="BK358">
            <v>0.5945644</v>
          </cell>
          <cell r="BL358">
            <v>8.57861298896</v>
          </cell>
          <cell r="FB358">
            <v>324</v>
          </cell>
          <cell r="FK358">
            <v>0.59581918153195</v>
          </cell>
          <cell r="FL358">
            <v>8.59326431362915</v>
          </cell>
        </row>
        <row r="359">
          <cell r="BB359">
            <v>1039</v>
          </cell>
          <cell r="BK359">
            <v>0.5950248</v>
          </cell>
          <cell r="BL359">
            <v>8.58495831192</v>
          </cell>
          <cell r="FB359">
            <v>325</v>
          </cell>
          <cell r="FK359">
            <v>0.595818752796557</v>
          </cell>
          <cell r="FL359">
            <v>8.593267712049679</v>
          </cell>
        </row>
        <row r="360">
          <cell r="BB360">
            <v>1043</v>
          </cell>
          <cell r="BK360">
            <v>0.5947555</v>
          </cell>
          <cell r="BL360">
            <v>8.5813702562</v>
          </cell>
          <cell r="FB360">
            <v>326</v>
          </cell>
          <cell r="FK360">
            <v>0.5958159094237281</v>
          </cell>
          <cell r="FL360">
            <v>8.593238416726994</v>
          </cell>
        </row>
        <row r="361">
          <cell r="BB361">
            <v>1045</v>
          </cell>
          <cell r="BK361">
            <v>0.5947062</v>
          </cell>
          <cell r="BL361">
            <v>8.58018317112</v>
          </cell>
          <cell r="FB361">
            <v>327</v>
          </cell>
          <cell r="FK361">
            <v>0.5958152546255013</v>
          </cell>
          <cell r="FL361">
            <v>8.593223218215373</v>
          </cell>
        </row>
        <row r="362">
          <cell r="BB362">
            <v>1047</v>
          </cell>
          <cell r="BK362">
            <v>0.5949135</v>
          </cell>
          <cell r="BL362">
            <v>8.584601805</v>
          </cell>
          <cell r="FB362">
            <v>328</v>
          </cell>
          <cell r="FK362">
            <v>0.5958147237830917</v>
          </cell>
          <cell r="FL362">
            <v>8.593207101716553</v>
          </cell>
        </row>
        <row r="363">
          <cell r="BB363">
            <v>1048</v>
          </cell>
          <cell r="BK363">
            <v>0.5948516</v>
          </cell>
          <cell r="BL363">
            <v>8.58335167704</v>
          </cell>
          <cell r="FB363">
            <v>329</v>
          </cell>
          <cell r="FK363">
            <v>0.5958137738632657</v>
          </cell>
          <cell r="FL363">
            <v>8.593190275948887</v>
          </cell>
        </row>
        <row r="364">
          <cell r="BB364">
            <v>1052</v>
          </cell>
          <cell r="BK364">
            <v>0.5948949</v>
          </cell>
          <cell r="BL364">
            <v>8.583143617200001</v>
          </cell>
          <cell r="FB364">
            <v>330</v>
          </cell>
          <cell r="FK364">
            <v>0.5958110218088045</v>
          </cell>
          <cell r="FL364">
            <v>8.593157456488798</v>
          </cell>
        </row>
        <row r="365">
          <cell r="BB365">
            <v>1050</v>
          </cell>
          <cell r="BK365">
            <v>0.5949034</v>
          </cell>
          <cell r="BL365">
            <v>8.58398013928</v>
          </cell>
          <cell r="FB365">
            <v>331</v>
          </cell>
          <cell r="FK365">
            <v>0.5958112773656167</v>
          </cell>
          <cell r="FL365">
            <v>8.59315584894163</v>
          </cell>
        </row>
        <row r="366">
          <cell r="BB366">
            <v>1053</v>
          </cell>
          <cell r="BK366">
            <v>0.5948142</v>
          </cell>
          <cell r="BL366">
            <v>8.5825740918</v>
          </cell>
          <cell r="FB366">
            <v>332</v>
          </cell>
          <cell r="FK366">
            <v>0.5958111813735997</v>
          </cell>
          <cell r="FL366">
            <v>8.59315191233126</v>
          </cell>
        </row>
        <row r="367">
          <cell r="BB367">
            <v>1055</v>
          </cell>
          <cell r="BK367">
            <v>0.5954255</v>
          </cell>
          <cell r="BL367">
            <v>8.59097774165</v>
          </cell>
          <cell r="FB367">
            <v>333</v>
          </cell>
          <cell r="FK367">
            <v>0.5958091584691477</v>
          </cell>
          <cell r="FL367">
            <v>8.593130091812798</v>
          </cell>
        </row>
        <row r="368">
          <cell r="BB368">
            <v>1057</v>
          </cell>
          <cell r="BK368">
            <v>0.5952395</v>
          </cell>
          <cell r="BL368">
            <v>8.587996458100001</v>
          </cell>
          <cell r="FB368">
            <v>334</v>
          </cell>
          <cell r="FK368">
            <v>0.5958085143171322</v>
          </cell>
          <cell r="FL368">
            <v>8.593113407298452</v>
          </cell>
        </row>
        <row r="369">
          <cell r="BB369">
            <v>1060</v>
          </cell>
          <cell r="BK369">
            <v>0.5952547</v>
          </cell>
          <cell r="BL369">
            <v>8.58750145502</v>
          </cell>
          <cell r="FB369">
            <v>335</v>
          </cell>
          <cell r="FK369">
            <v>0.5958080800399036</v>
          </cell>
          <cell r="FL369">
            <v>8.593099435532901</v>
          </cell>
        </row>
        <row r="370">
          <cell r="BB370">
            <v>1020</v>
          </cell>
          <cell r="BK370">
            <v>0.595214</v>
          </cell>
          <cell r="BL370">
            <v>8.5872118994</v>
          </cell>
          <cell r="FB370">
            <v>336</v>
          </cell>
          <cell r="FK370">
            <v>0.5958095459679279</v>
          </cell>
          <cell r="FL370">
            <v>8.593119334826605</v>
          </cell>
        </row>
        <row r="371">
          <cell r="BB371">
            <v>1062</v>
          </cell>
          <cell r="BK371">
            <v>0.5954998</v>
          </cell>
          <cell r="BL371">
            <v>8.59139471456</v>
          </cell>
          <cell r="FB371">
            <v>337</v>
          </cell>
          <cell r="FK371">
            <v>0.5958089732933968</v>
          </cell>
          <cell r="FL371">
            <v>8.593107885254465</v>
          </cell>
        </row>
        <row r="372">
          <cell r="BB372">
            <v>1063</v>
          </cell>
          <cell r="BK372">
            <v>0.5951254</v>
          </cell>
          <cell r="BL372">
            <v>8.58670732136</v>
          </cell>
          <cell r="FB372">
            <v>338</v>
          </cell>
          <cell r="FK372">
            <v>0.5958057808133569</v>
          </cell>
          <cell r="FL372">
            <v>8.593069472281892</v>
          </cell>
        </row>
        <row r="373">
          <cell r="BB373">
            <v>1065</v>
          </cell>
          <cell r="BK373">
            <v>0.5955042</v>
          </cell>
          <cell r="BL373">
            <v>8.59211324886</v>
          </cell>
          <cell r="FB373">
            <v>339</v>
          </cell>
          <cell r="FK373">
            <v>0.5958037511966999</v>
          </cell>
          <cell r="FL373">
            <v>8.59304902661245</v>
          </cell>
        </row>
        <row r="374">
          <cell r="BB374">
            <v>1068</v>
          </cell>
          <cell r="BK374">
            <v>0.5952035</v>
          </cell>
          <cell r="BL374">
            <v>8.58694137415</v>
          </cell>
          <cell r="FB374">
            <v>340</v>
          </cell>
          <cell r="FK374">
            <v>0.5958021193884258</v>
          </cell>
          <cell r="FL374">
            <v>8.593033211413598</v>
          </cell>
        </row>
        <row r="375">
          <cell r="BB375">
            <v>1070</v>
          </cell>
          <cell r="BK375">
            <v>0.5952339</v>
          </cell>
          <cell r="BL375">
            <v>8.58934422378</v>
          </cell>
          <cell r="FB375">
            <v>341</v>
          </cell>
          <cell r="FK375">
            <v>0.5958030069418522</v>
          </cell>
          <cell r="FL375">
            <v>8.593037520033027</v>
          </cell>
        </row>
        <row r="376">
          <cell r="BB376">
            <v>1071</v>
          </cell>
          <cell r="BK376">
            <v>0.5953671</v>
          </cell>
          <cell r="BL376">
            <v>8.59067095932</v>
          </cell>
          <cell r="FB376">
            <v>342</v>
          </cell>
          <cell r="FK376">
            <v>0.5958040536861409</v>
          </cell>
          <cell r="FL376">
            <v>8.5930455764904</v>
          </cell>
        </row>
        <row r="377">
          <cell r="BB377">
            <v>1074</v>
          </cell>
          <cell r="BK377">
            <v>0.5953034</v>
          </cell>
          <cell r="BL377">
            <v>8.58939463724</v>
          </cell>
          <cell r="FB377">
            <v>343</v>
          </cell>
          <cell r="FK377">
            <v>0.5958013365199059</v>
          </cell>
          <cell r="FL377">
            <v>8.59301475557254</v>
          </cell>
        </row>
        <row r="378">
          <cell r="BB378">
            <v>1113</v>
          </cell>
          <cell r="BK378">
            <v>0.5950003</v>
          </cell>
          <cell r="BL378">
            <v>8.585140328640001</v>
          </cell>
          <cell r="FB378">
            <v>344</v>
          </cell>
          <cell r="FK378">
            <v>0.5958022638985025</v>
          </cell>
          <cell r="FL378">
            <v>8.593021651140017</v>
          </cell>
        </row>
        <row r="379">
          <cell r="BB379">
            <v>1075</v>
          </cell>
          <cell r="BK379">
            <v>0.5951301</v>
          </cell>
          <cell r="BL379">
            <v>8.58623951775</v>
          </cell>
          <cell r="FB379">
            <v>345</v>
          </cell>
          <cell r="FK379">
            <v>0.5958026809133757</v>
          </cell>
          <cell r="FL379">
            <v>8.59302035686124</v>
          </cell>
        </row>
        <row r="380">
          <cell r="BB380">
            <v>1138</v>
          </cell>
          <cell r="BK380">
            <v>0.5950559</v>
          </cell>
          <cell r="BL380">
            <v>8.586597131409999</v>
          </cell>
          <cell r="FB380">
            <v>346</v>
          </cell>
          <cell r="FK380">
            <v>0.5958028190502556</v>
          </cell>
          <cell r="FL380">
            <v>8.593013178755424</v>
          </cell>
        </row>
        <row r="381">
          <cell r="BB381">
            <v>1079</v>
          </cell>
          <cell r="BK381">
            <v>0.594878</v>
          </cell>
          <cell r="BL381">
            <v>8.5837326132</v>
          </cell>
          <cell r="FB381">
            <v>347</v>
          </cell>
          <cell r="FK381">
            <v>0.5958039181254722</v>
          </cell>
          <cell r="FL381">
            <v>8.593024228102799</v>
          </cell>
        </row>
        <row r="382">
          <cell r="BB382">
            <v>1102</v>
          </cell>
          <cell r="BK382">
            <v>0.5947481</v>
          </cell>
          <cell r="BL382">
            <v>8.58233403262</v>
          </cell>
          <cell r="FB382">
            <v>348</v>
          </cell>
          <cell r="FK382">
            <v>0.595800793217595</v>
          </cell>
          <cell r="FL382">
            <v>8.592988490783426</v>
          </cell>
        </row>
        <row r="383">
          <cell r="BB383">
            <v>1103</v>
          </cell>
          <cell r="BK383">
            <v>0.5951945</v>
          </cell>
          <cell r="BL383">
            <v>8.58704960985</v>
          </cell>
          <cell r="FB383">
            <v>349</v>
          </cell>
          <cell r="FK383">
            <v>0.5957985004417519</v>
          </cell>
          <cell r="FL383">
            <v>8.59296676323604</v>
          </cell>
        </row>
        <row r="384">
          <cell r="BB384">
            <v>1104</v>
          </cell>
          <cell r="BK384">
            <v>0.5949398</v>
          </cell>
          <cell r="BL384">
            <v>8.58343447052</v>
          </cell>
          <cell r="FB384">
            <v>350</v>
          </cell>
          <cell r="FK384">
            <v>0.5957985386588733</v>
          </cell>
          <cell r="FL384">
            <v>8.592962853445133</v>
          </cell>
        </row>
        <row r="385">
          <cell r="BB385">
            <v>1108</v>
          </cell>
          <cell r="BK385">
            <v>0.5954396</v>
          </cell>
          <cell r="BL385">
            <v>8.590704829</v>
          </cell>
          <cell r="FB385">
            <v>351</v>
          </cell>
          <cell r="FK385">
            <v>0.5957961333905099</v>
          </cell>
          <cell r="FL385">
            <v>8.592939076942137</v>
          </cell>
        </row>
        <row r="386">
          <cell r="BB386">
            <v>1110</v>
          </cell>
          <cell r="BK386">
            <v>0.5950035</v>
          </cell>
          <cell r="BL386">
            <v>8.58524600115</v>
          </cell>
          <cell r="FB386">
            <v>352</v>
          </cell>
          <cell r="FK386">
            <v>0.5957959475808227</v>
          </cell>
          <cell r="FL386">
            <v>8.592933305427675</v>
          </cell>
        </row>
        <row r="387">
          <cell r="BB387">
            <v>1112</v>
          </cell>
          <cell r="BK387">
            <v>0.5950093</v>
          </cell>
          <cell r="BL387">
            <v>8.58497268319</v>
          </cell>
          <cell r="FB387">
            <v>353</v>
          </cell>
          <cell r="FK387">
            <v>0.595796884767202</v>
          </cell>
          <cell r="FL387">
            <v>8.592942727016144</v>
          </cell>
        </row>
        <row r="388">
          <cell r="BB388">
            <v>1116</v>
          </cell>
          <cell r="BK388">
            <v>0.5953518</v>
          </cell>
          <cell r="BL388">
            <v>8.58991437594</v>
          </cell>
          <cell r="FB388">
            <v>354</v>
          </cell>
          <cell r="FK388">
            <v>0.595794019185477</v>
          </cell>
          <cell r="FL388">
            <v>8.592911360018086</v>
          </cell>
        </row>
        <row r="389">
          <cell r="BB389">
            <v>1118</v>
          </cell>
          <cell r="BK389">
            <v>0.5952189</v>
          </cell>
          <cell r="BL389">
            <v>8.588175420539999</v>
          </cell>
          <cell r="FB389">
            <v>355</v>
          </cell>
          <cell r="FK389">
            <v>0.5957950582246118</v>
          </cell>
          <cell r="FL389">
            <v>8.592922763577242</v>
          </cell>
        </row>
        <row r="390">
          <cell r="BB390">
            <v>1121</v>
          </cell>
          <cell r="BK390">
            <v>0.595282</v>
          </cell>
          <cell r="BL390">
            <v>8.588431055</v>
          </cell>
          <cell r="FB390">
            <v>356</v>
          </cell>
          <cell r="FK390">
            <v>0.5957951761392315</v>
          </cell>
          <cell r="FL390">
            <v>8.592921745863181</v>
          </cell>
        </row>
        <row r="391">
          <cell r="BB391">
            <v>1123</v>
          </cell>
          <cell r="BK391">
            <v>0.5950039</v>
          </cell>
          <cell r="BL391">
            <v>8.58554927466</v>
          </cell>
          <cell r="FB391">
            <v>357</v>
          </cell>
          <cell r="FK391">
            <v>0.5957943029670083</v>
          </cell>
          <cell r="FL391">
            <v>8.592914838114835</v>
          </cell>
        </row>
        <row r="392">
          <cell r="BB392">
            <v>1125</v>
          </cell>
          <cell r="BK392">
            <v>0.5954091</v>
          </cell>
          <cell r="BL392">
            <v>8.590741117530001</v>
          </cell>
          <cell r="FB392">
            <v>358</v>
          </cell>
          <cell r="FK392">
            <v>0.5957954057676628</v>
          </cell>
          <cell r="FL392">
            <v>8.592924513548247</v>
          </cell>
        </row>
        <row r="393">
          <cell r="BB393">
            <v>1130</v>
          </cell>
          <cell r="BK393">
            <v>0.5950199</v>
          </cell>
          <cell r="BL393">
            <v>8.58542313312</v>
          </cell>
          <cell r="FB393">
            <v>359</v>
          </cell>
          <cell r="FK393">
            <v>0.5957939463677533</v>
          </cell>
          <cell r="FL393">
            <v>8.592909952254276</v>
          </cell>
        </row>
        <row r="394">
          <cell r="BB394">
            <v>1148</v>
          </cell>
          <cell r="BK394">
            <v>0.5948994</v>
          </cell>
          <cell r="BL394">
            <v>8.58303007338</v>
          </cell>
          <cell r="FB394">
            <v>360</v>
          </cell>
          <cell r="FK394">
            <v>0.5957945995901898</v>
          </cell>
          <cell r="FL394">
            <v>8.592915177188706</v>
          </cell>
        </row>
        <row r="395">
          <cell r="BB395">
            <v>1153</v>
          </cell>
          <cell r="BK395">
            <v>0.5949279</v>
          </cell>
          <cell r="BL395">
            <v>8.58409568352</v>
          </cell>
          <cell r="FB395">
            <v>361</v>
          </cell>
          <cell r="FK395">
            <v>0.5957952202041447</v>
          </cell>
          <cell r="FL395">
            <v>8.592916800864169</v>
          </cell>
        </row>
        <row r="396">
          <cell r="BB396">
            <v>1157</v>
          </cell>
          <cell r="BK396">
            <v>0.5950101</v>
          </cell>
          <cell r="BL396">
            <v>8.58528173088</v>
          </cell>
          <cell r="FB396">
            <v>362</v>
          </cell>
          <cell r="FK396">
            <v>0.595796527648022</v>
          </cell>
          <cell r="FL396">
            <v>8.592928533711685</v>
          </cell>
        </row>
        <row r="397">
          <cell r="BB397">
            <v>1159</v>
          </cell>
          <cell r="BK397">
            <v>0.5953604</v>
          </cell>
          <cell r="BL397">
            <v>8.5892644908</v>
          </cell>
          <cell r="FB397">
            <v>363</v>
          </cell>
          <cell r="FK397">
            <v>0.5957951054107699</v>
          </cell>
          <cell r="FL397">
            <v>8.592915294791986</v>
          </cell>
        </row>
        <row r="398">
          <cell r="BB398">
            <v>1161</v>
          </cell>
          <cell r="BK398">
            <v>0.5950779</v>
          </cell>
          <cell r="BL398">
            <v>8.586676558050002</v>
          </cell>
          <cell r="FB398">
            <v>364</v>
          </cell>
          <cell r="FK398">
            <v>0.5957947515284197</v>
          </cell>
          <cell r="FL398">
            <v>8.592902454859688</v>
          </cell>
        </row>
        <row r="399">
          <cell r="BB399">
            <v>1170</v>
          </cell>
          <cell r="BK399">
            <v>0.5949571</v>
          </cell>
          <cell r="BL399">
            <v>8.58457650019</v>
          </cell>
          <cell r="FB399">
            <v>365</v>
          </cell>
          <cell r="FK399">
            <v>0.5957956891275149</v>
          </cell>
          <cell r="FL399">
            <v>8.592909427581452</v>
          </cell>
        </row>
        <row r="400">
          <cell r="BB400">
            <v>1169</v>
          </cell>
          <cell r="BK400">
            <v>0.5955486</v>
          </cell>
          <cell r="BL400">
            <v>8.5913841036</v>
          </cell>
          <cell r="FB400">
            <v>366</v>
          </cell>
          <cell r="FK400">
            <v>0.5957956416299118</v>
          </cell>
          <cell r="FL400">
            <v>8.592903869309634</v>
          </cell>
        </row>
        <row r="401">
          <cell r="BB401">
            <v>1175</v>
          </cell>
          <cell r="BK401">
            <v>0.5954753</v>
          </cell>
          <cell r="BL401">
            <v>8.59193446111</v>
          </cell>
          <cell r="FB401">
            <v>367</v>
          </cell>
          <cell r="FK401">
            <v>0.5957935365843504</v>
          </cell>
          <cell r="FL401">
            <v>8.592883829692266</v>
          </cell>
        </row>
        <row r="402">
          <cell r="BB402">
            <v>1172</v>
          </cell>
          <cell r="BK402">
            <v>0.5953069</v>
          </cell>
          <cell r="BL402">
            <v>8.58986185217</v>
          </cell>
          <cell r="FB402">
            <v>368</v>
          </cell>
          <cell r="FK402">
            <v>0.5957916427685462</v>
          </cell>
          <cell r="FL402">
            <v>8.592863041716713</v>
          </cell>
        </row>
        <row r="403">
          <cell r="BB403">
            <v>1178</v>
          </cell>
          <cell r="BK403">
            <v>0.5952181</v>
          </cell>
          <cell r="BL403">
            <v>8.58834244309</v>
          </cell>
          <cell r="FB403">
            <v>369</v>
          </cell>
          <cell r="FK403">
            <v>0.5957919322977873</v>
          </cell>
          <cell r="FL403">
            <v>8.592860564412716</v>
          </cell>
        </row>
        <row r="404">
          <cell r="BB404">
            <v>1179</v>
          </cell>
          <cell r="BK404">
            <v>0.5952751</v>
          </cell>
          <cell r="BL404">
            <v>8.5904149681</v>
          </cell>
          <cell r="FB404">
            <v>370</v>
          </cell>
          <cell r="FK404">
            <v>0.5957930661774128</v>
          </cell>
          <cell r="FL404">
            <v>8.592876292020943</v>
          </cell>
        </row>
        <row r="405">
          <cell r="BB405">
            <v>1181</v>
          </cell>
          <cell r="BK405">
            <v>0.5954635</v>
          </cell>
          <cell r="BL405">
            <v>8.591823748800001</v>
          </cell>
          <cell r="FB405">
            <v>371</v>
          </cell>
          <cell r="FK405">
            <v>0.5957910440468508</v>
          </cell>
          <cell r="FL405">
            <v>8.592853924337742</v>
          </cell>
        </row>
        <row r="406">
          <cell r="BB406">
            <v>1183</v>
          </cell>
          <cell r="BK406">
            <v>0.5953481</v>
          </cell>
          <cell r="BL406">
            <v>8.589444247560001</v>
          </cell>
          <cell r="FB406">
            <v>372</v>
          </cell>
          <cell r="FK406">
            <v>0.595790820684562</v>
          </cell>
          <cell r="FL406">
            <v>8.59284716619456</v>
          </cell>
        </row>
        <row r="407">
          <cell r="BB407">
            <v>1185</v>
          </cell>
          <cell r="BK407">
            <v>0.5955387</v>
          </cell>
          <cell r="BL407">
            <v>8.5924323636</v>
          </cell>
          <cell r="FB407">
            <v>373</v>
          </cell>
          <cell r="FK407">
            <v>0.5957908451571103</v>
          </cell>
          <cell r="FL407">
            <v>8.592837898464493</v>
          </cell>
        </row>
        <row r="408">
          <cell r="BB408">
            <v>1190</v>
          </cell>
          <cell r="BK408">
            <v>0.5954441</v>
          </cell>
          <cell r="BL408">
            <v>8.59136519685</v>
          </cell>
          <cell r="FB408">
            <v>374</v>
          </cell>
          <cell r="FK408">
            <v>0.5957889485303439</v>
          </cell>
          <cell r="FL408">
            <v>8.592818423376553</v>
          </cell>
        </row>
        <row r="409">
          <cell r="BB409">
            <v>1193</v>
          </cell>
          <cell r="BK409">
            <v>0.5948323</v>
          </cell>
          <cell r="BL409">
            <v>8.58301370639</v>
          </cell>
          <cell r="FB409">
            <v>375</v>
          </cell>
          <cell r="FK409">
            <v>0.595788972528922</v>
          </cell>
          <cell r="FL409">
            <v>8.592812719186588</v>
          </cell>
        </row>
        <row r="410">
          <cell r="BB410">
            <v>1194</v>
          </cell>
          <cell r="BK410">
            <v>0.59525</v>
          </cell>
          <cell r="BL410">
            <v>8.589100349999999</v>
          </cell>
          <cell r="FB410">
            <v>376</v>
          </cell>
          <cell r="FK410">
            <v>0.595788591051572</v>
          </cell>
          <cell r="FL410">
            <v>8.592815534608922</v>
          </cell>
        </row>
        <row r="411">
          <cell r="BB411">
            <v>1196</v>
          </cell>
          <cell r="BK411">
            <v>0.595216</v>
          </cell>
          <cell r="BL411">
            <v>8.5883121424</v>
          </cell>
          <cell r="FB411">
            <v>377</v>
          </cell>
          <cell r="FK411">
            <v>0.5957886390754346</v>
          </cell>
          <cell r="FL411">
            <v>8.592810044179085</v>
          </cell>
        </row>
        <row r="412">
          <cell r="BB412">
            <v>1199</v>
          </cell>
          <cell r="BK412">
            <v>0.5954271</v>
          </cell>
          <cell r="BL412">
            <v>8.59100082693</v>
          </cell>
          <cell r="FB412">
            <v>378</v>
          </cell>
          <cell r="FK412">
            <v>0.5957869309927871</v>
          </cell>
          <cell r="FL412">
            <v>8.592790820567972</v>
          </cell>
        </row>
        <row r="413">
          <cell r="BB413">
            <v>1202</v>
          </cell>
          <cell r="BK413">
            <v>0.5955749</v>
          </cell>
          <cell r="BL413">
            <v>8.59200173736</v>
          </cell>
          <cell r="FB413">
            <v>379</v>
          </cell>
          <cell r="FK413">
            <v>0.5957879802474482</v>
          </cell>
          <cell r="FL413">
            <v>8.592798378201744</v>
          </cell>
        </row>
        <row r="414">
          <cell r="BB414">
            <v>1081</v>
          </cell>
          <cell r="BK414">
            <v>0.5949042</v>
          </cell>
          <cell r="BL414">
            <v>8.58434862516</v>
          </cell>
          <cell r="FB414">
            <v>380</v>
          </cell>
          <cell r="FK414">
            <v>0.5957883554319786</v>
          </cell>
          <cell r="FL414">
            <v>8.592798937389304</v>
          </cell>
        </row>
        <row r="415">
          <cell r="BB415">
            <v>1083</v>
          </cell>
          <cell r="BK415">
            <v>0.5945855</v>
          </cell>
          <cell r="BL415">
            <v>8.579512013699999</v>
          </cell>
          <cell r="FB415">
            <v>381</v>
          </cell>
          <cell r="FK415">
            <v>0.595788707264612</v>
          </cell>
          <cell r="FL415">
            <v>8.592800286098937</v>
          </cell>
        </row>
        <row r="416">
          <cell r="BB416">
            <v>1078</v>
          </cell>
          <cell r="BK416">
            <v>0.5946078</v>
          </cell>
          <cell r="BL416">
            <v>8.57941756386</v>
          </cell>
          <cell r="FB416">
            <v>382</v>
          </cell>
          <cell r="FK416">
            <v>0.5957885975086524</v>
          </cell>
          <cell r="FL416">
            <v>8.592795938866045</v>
          </cell>
        </row>
        <row r="417">
          <cell r="BB417">
            <v>1085</v>
          </cell>
          <cell r="BK417">
            <v>0.5945777</v>
          </cell>
          <cell r="BL417">
            <v>8.57957783769</v>
          </cell>
          <cell r="FB417">
            <v>383</v>
          </cell>
          <cell r="FK417">
            <v>0.595786540822278</v>
          </cell>
          <cell r="FL417">
            <v>8.592770869807342</v>
          </cell>
        </row>
        <row r="418">
          <cell r="BB418">
            <v>1087</v>
          </cell>
          <cell r="BK418">
            <v>0.5946023</v>
          </cell>
          <cell r="BL418">
            <v>8.579813887850001</v>
          </cell>
          <cell r="FB418">
            <v>384</v>
          </cell>
          <cell r="FK418">
            <v>0.595786849877717</v>
          </cell>
          <cell r="FL418">
            <v>8.592769607941197</v>
          </cell>
        </row>
        <row r="419">
          <cell r="BB419">
            <v>1091</v>
          </cell>
          <cell r="BK419">
            <v>0.5946519</v>
          </cell>
          <cell r="BL419">
            <v>8.58017279991</v>
          </cell>
          <cell r="FB419">
            <v>385</v>
          </cell>
          <cell r="FK419">
            <v>0.5957855910007518</v>
          </cell>
          <cell r="FL419">
            <v>8.592759446093282</v>
          </cell>
        </row>
        <row r="420">
          <cell r="BB420">
            <v>1089</v>
          </cell>
          <cell r="BK420">
            <v>0.5946966</v>
          </cell>
          <cell r="BL420">
            <v>8.58111512004</v>
          </cell>
          <cell r="FB420">
            <v>386</v>
          </cell>
          <cell r="FK420">
            <v>0.5957859660241873</v>
          </cell>
          <cell r="FL420">
            <v>8.592760400799081</v>
          </cell>
        </row>
        <row r="421">
          <cell r="BB421">
            <v>1092</v>
          </cell>
          <cell r="BK421">
            <v>0.5946183</v>
          </cell>
          <cell r="BL421">
            <v>8.57945014155</v>
          </cell>
          <cell r="FB421">
            <v>387</v>
          </cell>
          <cell r="FK421">
            <v>0.5957866603981504</v>
          </cell>
          <cell r="FL421">
            <v>8.592765983576253</v>
          </cell>
        </row>
        <row r="422">
          <cell r="BB422">
            <v>1094</v>
          </cell>
          <cell r="BK422">
            <v>0.5949797</v>
          </cell>
          <cell r="BL422">
            <v>8.58543807506</v>
          </cell>
          <cell r="FB422">
            <v>388</v>
          </cell>
          <cell r="FK422">
            <v>0.5957849690499688</v>
          </cell>
          <cell r="FL422">
            <v>8.592747672130978</v>
          </cell>
        </row>
        <row r="423">
          <cell r="BB423">
            <v>1095</v>
          </cell>
          <cell r="BK423">
            <v>0.5949173</v>
          </cell>
          <cell r="BL423">
            <v>8.58364527959</v>
          </cell>
          <cell r="FB423">
            <v>389</v>
          </cell>
          <cell r="FK423">
            <v>0.5957851285614676</v>
          </cell>
          <cell r="FL423">
            <v>8.592747254609606</v>
          </cell>
        </row>
        <row r="424">
          <cell r="BB424">
            <v>1097</v>
          </cell>
          <cell r="BK424">
            <v>0.5948487</v>
          </cell>
          <cell r="BL424">
            <v>8.58295292256</v>
          </cell>
          <cell r="FB424">
            <v>390</v>
          </cell>
          <cell r="FK424">
            <v>0.5957865550342473</v>
          </cell>
          <cell r="FL424">
            <v>8.592764506910713</v>
          </cell>
        </row>
        <row r="425">
          <cell r="BB425">
            <v>1098</v>
          </cell>
          <cell r="BK425">
            <v>0.5950014</v>
          </cell>
          <cell r="BL425">
            <v>8.58491819976</v>
          </cell>
          <cell r="FB425">
            <v>391</v>
          </cell>
          <cell r="FK425">
            <v>0.5957870063066528</v>
          </cell>
          <cell r="FL425">
            <v>8.592764649419015</v>
          </cell>
        </row>
        <row r="426">
          <cell r="BB426">
            <v>1128</v>
          </cell>
          <cell r="BK426">
            <v>0.5952866</v>
          </cell>
          <cell r="BL426">
            <v>8.58956893738</v>
          </cell>
          <cell r="FB426">
            <v>392</v>
          </cell>
          <cell r="FK426">
            <v>0.5957878006494562</v>
          </cell>
          <cell r="FL426">
            <v>8.59277053531671</v>
          </cell>
        </row>
        <row r="427">
          <cell r="BB427">
            <v>1131</v>
          </cell>
          <cell r="BK427">
            <v>0.5949182</v>
          </cell>
          <cell r="BL427">
            <v>8.58330131414</v>
          </cell>
          <cell r="FB427">
            <v>393</v>
          </cell>
          <cell r="FK427">
            <v>0.5957877418242659</v>
          </cell>
          <cell r="FL427">
            <v>8.592767804817793</v>
          </cell>
        </row>
        <row r="428">
          <cell r="BB428">
            <v>1139</v>
          </cell>
          <cell r="BK428">
            <v>0.5948995</v>
          </cell>
          <cell r="BL428">
            <v>8.5828530463</v>
          </cell>
          <cell r="FB428">
            <v>394</v>
          </cell>
          <cell r="FK428">
            <v>0.5957879598298162</v>
          </cell>
          <cell r="FL428">
            <v>8.592765123960708</v>
          </cell>
        </row>
        <row r="429">
          <cell r="BB429">
            <v>1141</v>
          </cell>
          <cell r="BK429">
            <v>0.5948895</v>
          </cell>
          <cell r="BL429">
            <v>8.58407701815</v>
          </cell>
          <cell r="FB429">
            <v>395</v>
          </cell>
          <cell r="FK429">
            <v>0.595787820237374</v>
          </cell>
          <cell r="FL429">
            <v>8.592762773742308</v>
          </cell>
        </row>
        <row r="430">
          <cell r="BB430">
            <v>1152</v>
          </cell>
          <cell r="BK430">
            <v>0.595103</v>
          </cell>
          <cell r="BL430">
            <v>8.586741187000001</v>
          </cell>
          <cell r="FB430">
            <v>396</v>
          </cell>
          <cell r="FK430">
            <v>0.5957857506428628</v>
          </cell>
          <cell r="FL430">
            <v>8.592741801667227</v>
          </cell>
        </row>
        <row r="431">
          <cell r="BB431">
            <v>1144</v>
          </cell>
          <cell r="BK431">
            <v>0.5949505</v>
          </cell>
          <cell r="BL431">
            <v>8.58471924965</v>
          </cell>
          <cell r="FB431">
            <v>397</v>
          </cell>
          <cell r="FK431">
            <v>0.5957860163374379</v>
          </cell>
          <cell r="FL431">
            <v>8.592742410397891</v>
          </cell>
        </row>
        <row r="432">
          <cell r="BB432">
            <v>1166</v>
          </cell>
          <cell r="BK432">
            <v>0.5950291</v>
          </cell>
          <cell r="BL432">
            <v>8.5850798548</v>
          </cell>
          <cell r="FB432">
            <v>398</v>
          </cell>
          <cell r="FK432">
            <v>0.5957863761446666</v>
          </cell>
          <cell r="FL432">
            <v>8.592743188650926</v>
          </cell>
        </row>
        <row r="433">
          <cell r="BB433">
            <v>1225</v>
          </cell>
          <cell r="BK433">
            <v>0.5950607</v>
          </cell>
          <cell r="BL433">
            <v>8.585833309949999</v>
          </cell>
          <cell r="FB433">
            <v>399</v>
          </cell>
          <cell r="FK433">
            <v>0.5957843830057632</v>
          </cell>
          <cell r="FL433">
            <v>8.59272055167614</v>
          </cell>
        </row>
        <row r="434">
          <cell r="BB434">
            <v>1146</v>
          </cell>
          <cell r="BK434">
            <v>0.5950277</v>
          </cell>
          <cell r="BL434">
            <v>8.58577368884</v>
          </cell>
          <cell r="FB434">
            <v>400</v>
          </cell>
          <cell r="FK434">
            <v>0.5957852589278593</v>
          </cell>
          <cell r="FL434">
            <v>8.592731336302329</v>
          </cell>
        </row>
        <row r="435">
          <cell r="BB435">
            <v>1150</v>
          </cell>
          <cell r="BK435">
            <v>0.5950968</v>
          </cell>
          <cell r="BL435">
            <v>8.58623515944</v>
          </cell>
          <cell r="FB435">
            <v>401</v>
          </cell>
          <cell r="FK435">
            <v>0.595787208153604</v>
          </cell>
          <cell r="FL435">
            <v>8.592755365904079</v>
          </cell>
        </row>
        <row r="436">
          <cell r="BB436">
            <v>1164</v>
          </cell>
          <cell r="BK436">
            <v>0.5953607</v>
          </cell>
          <cell r="BL436">
            <v>8.5904595403</v>
          </cell>
          <cell r="FB436">
            <v>402</v>
          </cell>
          <cell r="FK436">
            <v>0.5957871376332199</v>
          </cell>
          <cell r="FL436">
            <v>8.592750440499568</v>
          </cell>
        </row>
        <row r="437">
          <cell r="BB437">
            <v>1167</v>
          </cell>
          <cell r="BK437">
            <v>0.5949864</v>
          </cell>
          <cell r="BL437">
            <v>8.5844637792</v>
          </cell>
          <cell r="FB437">
            <v>403</v>
          </cell>
          <cell r="FK437">
            <v>0.5957891532500947</v>
          </cell>
          <cell r="FL437">
            <v>8.592775765256427</v>
          </cell>
        </row>
        <row r="438">
          <cell r="BB438">
            <v>1208</v>
          </cell>
          <cell r="BK438">
            <v>0.5951331</v>
          </cell>
          <cell r="BL438">
            <v>8.58765160638</v>
          </cell>
          <cell r="FB438">
            <v>404</v>
          </cell>
          <cell r="FK438">
            <v>0.5957880697842985</v>
          </cell>
          <cell r="FL438">
            <v>8.592768267683152</v>
          </cell>
        </row>
        <row r="439">
          <cell r="BB439">
            <v>1209</v>
          </cell>
          <cell r="BK439">
            <v>0.5951003</v>
          </cell>
          <cell r="BL439">
            <v>8.58646418858</v>
          </cell>
          <cell r="FB439">
            <v>405</v>
          </cell>
          <cell r="FK439">
            <v>0.5957885862364466</v>
          </cell>
          <cell r="FL439">
            <v>8.592775087852722</v>
          </cell>
        </row>
        <row r="440">
          <cell r="BB440">
            <v>1214</v>
          </cell>
          <cell r="BK440">
            <v>0.5951157</v>
          </cell>
          <cell r="BL440">
            <v>8.58716248158</v>
          </cell>
          <cell r="FB440">
            <v>406</v>
          </cell>
          <cell r="FK440">
            <v>0.5957897607754653</v>
          </cell>
          <cell r="FL440">
            <v>8.592785203351825</v>
          </cell>
        </row>
        <row r="441">
          <cell r="BB441">
            <v>1215</v>
          </cell>
          <cell r="BK441">
            <v>0.5953271</v>
          </cell>
          <cell r="BL441">
            <v>8.591105847389999</v>
          </cell>
          <cell r="FB441">
            <v>407</v>
          </cell>
          <cell r="FK441">
            <v>0.5957904830945382</v>
          </cell>
          <cell r="FL441">
            <v>8.592793395067746</v>
          </cell>
        </row>
        <row r="442">
          <cell r="BB442">
            <v>1218</v>
          </cell>
          <cell r="BK442">
            <v>0.5952773</v>
          </cell>
          <cell r="BL442">
            <v>8.59008954992</v>
          </cell>
          <cell r="FB442">
            <v>408</v>
          </cell>
          <cell r="FK442">
            <v>0.595788040032729</v>
          </cell>
          <cell r="FL442">
            <v>8.592765179419255</v>
          </cell>
        </row>
        <row r="443">
          <cell r="BB443">
            <v>1219</v>
          </cell>
          <cell r="BK443">
            <v>0.5949967</v>
          </cell>
          <cell r="BL443">
            <v>8.58532638364</v>
          </cell>
          <cell r="FB443">
            <v>409</v>
          </cell>
          <cell r="FK443">
            <v>0.5957887844061129</v>
          </cell>
          <cell r="FL443">
            <v>8.592772809583826</v>
          </cell>
        </row>
        <row r="444">
          <cell r="BB444">
            <v>1222</v>
          </cell>
          <cell r="BK444">
            <v>0.5950133</v>
          </cell>
          <cell r="BL444">
            <v>8.58520890038</v>
          </cell>
          <cell r="FB444">
            <v>410</v>
          </cell>
          <cell r="FK444">
            <v>0.5957899288070784</v>
          </cell>
          <cell r="FL444">
            <v>8.59278432368747</v>
          </cell>
        </row>
        <row r="445">
          <cell r="BB445">
            <v>1226</v>
          </cell>
          <cell r="BK445">
            <v>0.5952391</v>
          </cell>
          <cell r="BL445">
            <v>8.589002593450001</v>
          </cell>
          <cell r="FB445">
            <v>411</v>
          </cell>
          <cell r="FK445">
            <v>0.5957906353381125</v>
          </cell>
          <cell r="FL445">
            <v>8.592791297374468</v>
          </cell>
        </row>
        <row r="446">
          <cell r="BB446">
            <v>1227</v>
          </cell>
          <cell r="BK446">
            <v>0.5952125</v>
          </cell>
          <cell r="BL446">
            <v>8.5880830775</v>
          </cell>
          <cell r="FB446">
            <v>412</v>
          </cell>
          <cell r="FK446">
            <v>0.5957908423250927</v>
          </cell>
          <cell r="FL446">
            <v>8.592790356490385</v>
          </cell>
        </row>
        <row r="447">
          <cell r="BB447">
            <v>1230</v>
          </cell>
          <cell r="BK447">
            <v>0.5951743</v>
          </cell>
          <cell r="BL447">
            <v>8.58759142241</v>
          </cell>
          <cell r="FB447">
            <v>413</v>
          </cell>
          <cell r="FK447">
            <v>0.5957914361393869</v>
          </cell>
          <cell r="FL447">
            <v>8.592795882805396</v>
          </cell>
        </row>
        <row r="448">
          <cell r="BB448">
            <v>40</v>
          </cell>
          <cell r="BK448">
            <v>0.5956209411764707</v>
          </cell>
          <cell r="BL448">
            <v>8.590879082964708</v>
          </cell>
          <cell r="FB448">
            <v>414</v>
          </cell>
          <cell r="FK448">
            <v>0.5957918753720582</v>
          </cell>
          <cell r="FL448">
            <v>8.592796735623539</v>
          </cell>
        </row>
        <row r="449">
          <cell r="BB449">
            <v>46</v>
          </cell>
          <cell r="BK449">
            <v>0.5955514</v>
          </cell>
          <cell r="BL449">
            <v>8.592972930039998</v>
          </cell>
          <cell r="FB449">
            <v>415</v>
          </cell>
          <cell r="FK449">
            <v>0.5957926977077191</v>
          </cell>
          <cell r="FL449">
            <v>8.592807036055683</v>
          </cell>
        </row>
        <row r="450">
          <cell r="BB450">
            <v>383</v>
          </cell>
          <cell r="BK450">
            <v>0.595005</v>
          </cell>
          <cell r="BL450">
            <v>8.5832446275</v>
          </cell>
          <cell r="FB450">
            <v>416</v>
          </cell>
          <cell r="FK450">
            <v>0.595791425007942</v>
          </cell>
          <cell r="FL450">
            <v>8.592796045282796</v>
          </cell>
        </row>
        <row r="451">
          <cell r="BB451">
            <v>440</v>
          </cell>
          <cell r="BK451">
            <v>0.5951696</v>
          </cell>
          <cell r="BL451">
            <v>8.586630853119999</v>
          </cell>
          <cell r="FB451">
            <v>417</v>
          </cell>
          <cell r="FK451">
            <v>0.5957902789235856</v>
          </cell>
          <cell r="FL451">
            <v>8.592785411246645</v>
          </cell>
        </row>
        <row r="452">
          <cell r="BB452">
            <v>11</v>
          </cell>
          <cell r="BK452">
            <v>0.5958365882352942</v>
          </cell>
          <cell r="BL452">
            <v>8.593393610164707</v>
          </cell>
          <cell r="FB452">
            <v>418</v>
          </cell>
          <cell r="FK452">
            <v>0.5957913063780962</v>
          </cell>
          <cell r="FL452">
            <v>8.592798652899369</v>
          </cell>
        </row>
        <row r="453">
          <cell r="BB453">
            <v>7</v>
          </cell>
          <cell r="BK453">
            <v>0.5952744705882353</v>
          </cell>
          <cell r="BL453">
            <v>8.585941326529413</v>
          </cell>
          <cell r="FB453">
            <v>419</v>
          </cell>
          <cell r="FK453">
            <v>0.5957923485690361</v>
          </cell>
          <cell r="FL453">
            <v>8.592813115488076</v>
          </cell>
        </row>
        <row r="454">
          <cell r="BB454">
            <v>20</v>
          </cell>
          <cell r="BK454">
            <v>0.5960065882352942</v>
          </cell>
          <cell r="BL454">
            <v>8.591911774682353</v>
          </cell>
          <cell r="FB454">
            <v>420</v>
          </cell>
          <cell r="FK454">
            <v>0.5957948951035599</v>
          </cell>
          <cell r="FL454">
            <v>8.59284884822193</v>
          </cell>
        </row>
        <row r="455">
          <cell r="BB455">
            <v>14</v>
          </cell>
          <cell r="BK455">
            <v>0.596496705882353</v>
          </cell>
          <cell r="BL455">
            <v>8.601959696188237</v>
          </cell>
          <cell r="FB455">
            <v>421</v>
          </cell>
          <cell r="FK455">
            <v>0.5957968533491361</v>
          </cell>
          <cell r="FL455">
            <v>8.592871687409898</v>
          </cell>
        </row>
        <row r="456">
          <cell r="BB456">
            <v>30</v>
          </cell>
          <cell r="BK456">
            <v>0.5954314117647059</v>
          </cell>
          <cell r="BL456">
            <v>8.585168267388235</v>
          </cell>
          <cell r="FB456">
            <v>422</v>
          </cell>
          <cell r="FK456">
            <v>0.5957963889364001</v>
          </cell>
          <cell r="FL456">
            <v>8.592873801705732</v>
          </cell>
        </row>
        <row r="457">
          <cell r="BB457">
            <v>27</v>
          </cell>
          <cell r="BK457">
            <v>0.5958496470588236</v>
          </cell>
          <cell r="BL457">
            <v>8.587683038235294</v>
          </cell>
          <cell r="FB457">
            <v>423</v>
          </cell>
          <cell r="FK457">
            <v>0.5957980326681426</v>
          </cell>
          <cell r="FL457">
            <v>8.59289509889579</v>
          </cell>
        </row>
        <row r="458">
          <cell r="BB458">
            <v>26</v>
          </cell>
          <cell r="BK458">
            <v>0.5954902352941177</v>
          </cell>
          <cell r="BL458">
            <v>8.585123173211766</v>
          </cell>
          <cell r="FB458">
            <v>424</v>
          </cell>
          <cell r="FK458">
            <v>0.5957971017850426</v>
          </cell>
          <cell r="FL458">
            <v>8.592875611113193</v>
          </cell>
        </row>
        <row r="459">
          <cell r="BB459">
            <v>34</v>
          </cell>
          <cell r="BK459">
            <v>0.5957189411764706</v>
          </cell>
          <cell r="BL459">
            <v>8.59014798797647</v>
          </cell>
          <cell r="FB459">
            <v>425</v>
          </cell>
          <cell r="FK459">
            <v>0.5957965786129741</v>
          </cell>
          <cell r="FL459">
            <v>8.59287611027737</v>
          </cell>
        </row>
        <row r="460">
          <cell r="BB460">
            <v>33</v>
          </cell>
          <cell r="BK460">
            <v>0.5958431764705883</v>
          </cell>
          <cell r="BL460">
            <v>8.591879851752942</v>
          </cell>
          <cell r="FB460">
            <v>426</v>
          </cell>
          <cell r="FK460">
            <v>0.5957954449370001</v>
          </cell>
          <cell r="FL460">
            <v>8.592864252891408</v>
          </cell>
        </row>
        <row r="461">
          <cell r="BB461">
            <v>56</v>
          </cell>
          <cell r="BK461">
            <v>0.5956797647058824</v>
          </cell>
          <cell r="BL461">
            <v>8.591191406470587</v>
          </cell>
          <cell r="FB461">
            <v>427</v>
          </cell>
          <cell r="FK461">
            <v>0.595797086948913</v>
          </cell>
          <cell r="FL461">
            <v>8.592884134854817</v>
          </cell>
        </row>
        <row r="462">
          <cell r="BB462">
            <v>37</v>
          </cell>
          <cell r="BK462">
            <v>0.5945882352941176</v>
          </cell>
          <cell r="BL462">
            <v>8.575151529411764</v>
          </cell>
          <cell r="FB462">
            <v>428</v>
          </cell>
          <cell r="FK462">
            <v>0.5957991597495024</v>
          </cell>
          <cell r="FL462">
            <v>8.59291430843091</v>
          </cell>
        </row>
        <row r="463">
          <cell r="BB463">
            <v>41</v>
          </cell>
          <cell r="BK463">
            <v>0.5947124705882353</v>
          </cell>
          <cell r="BL463">
            <v>8.575040170917646</v>
          </cell>
          <cell r="FB463">
            <v>429</v>
          </cell>
          <cell r="FK463">
            <v>0.5958005760030164</v>
          </cell>
          <cell r="FL463">
            <v>8.592935849560744</v>
          </cell>
        </row>
        <row r="464">
          <cell r="BB464">
            <v>61</v>
          </cell>
          <cell r="BK464">
            <v>0.5953790588235295</v>
          </cell>
          <cell r="BL464">
            <v>8.58828338562353</v>
          </cell>
          <cell r="FB464">
            <v>430</v>
          </cell>
          <cell r="FK464">
            <v>0.5958004157787103</v>
          </cell>
          <cell r="FL464">
            <v>8.592926296088873</v>
          </cell>
        </row>
        <row r="465">
          <cell r="BB465">
            <v>48</v>
          </cell>
          <cell r="BK465">
            <v>0.5950457647058823</v>
          </cell>
          <cell r="BL465">
            <v>8.582702091811765</v>
          </cell>
          <cell r="FB465">
            <v>431</v>
          </cell>
          <cell r="FK465">
            <v>0.5957993287955432</v>
          </cell>
          <cell r="FL465">
            <v>8.592917708594866</v>
          </cell>
        </row>
        <row r="466">
          <cell r="BB466">
            <v>52</v>
          </cell>
          <cell r="BK466">
            <v>0.595</v>
          </cell>
          <cell r="BL466">
            <v>8.5817445</v>
          </cell>
          <cell r="FB466">
            <v>432</v>
          </cell>
          <cell r="FK466">
            <v>0.5957992347750883</v>
          </cell>
          <cell r="FL466">
            <v>8.592912468831459</v>
          </cell>
        </row>
        <row r="467">
          <cell r="BB467">
            <v>53</v>
          </cell>
          <cell r="BK467">
            <v>0.5950718823529413</v>
          </cell>
          <cell r="BL467">
            <v>8.582662251988237</v>
          </cell>
          <cell r="FB467">
            <v>433</v>
          </cell>
          <cell r="FK467">
            <v>0.5957983388707377</v>
          </cell>
          <cell r="FL467">
            <v>8.592906321476724</v>
          </cell>
        </row>
        <row r="468">
          <cell r="BB468">
            <v>59</v>
          </cell>
          <cell r="BK468">
            <v>0.5952091764705884</v>
          </cell>
          <cell r="BL468">
            <v>8.58523764049412</v>
          </cell>
          <cell r="FB468">
            <v>434</v>
          </cell>
          <cell r="FK468">
            <v>0.5957977695677962</v>
          </cell>
          <cell r="FL468">
            <v>8.59288638159738</v>
          </cell>
        </row>
        <row r="469">
          <cell r="BB469">
            <v>62</v>
          </cell>
          <cell r="BK469">
            <v>0.595163411764706</v>
          </cell>
          <cell r="BL469">
            <v>8.583149142764707</v>
          </cell>
          <cell r="FB469">
            <v>435</v>
          </cell>
          <cell r="FK469">
            <v>0.5957995858043602</v>
          </cell>
          <cell r="FL469">
            <v>8.592908183383665</v>
          </cell>
        </row>
        <row r="470">
          <cell r="BB470">
            <v>67</v>
          </cell>
          <cell r="BK470">
            <v>0.5952025882352941</v>
          </cell>
          <cell r="BL470">
            <v>8.584964051670589</v>
          </cell>
          <cell r="FB470">
            <v>436</v>
          </cell>
          <cell r="FK470">
            <v>0.5958018137172534</v>
          </cell>
          <cell r="FL470">
            <v>8.592936628990385</v>
          </cell>
        </row>
        <row r="471">
          <cell r="BB471">
            <v>68</v>
          </cell>
          <cell r="BK471">
            <v>0.5949215294117647</v>
          </cell>
          <cell r="BL471">
            <v>8.58192153822353</v>
          </cell>
          <cell r="FB471">
            <v>437</v>
          </cell>
          <cell r="FK471">
            <v>0.5958018989730757</v>
          </cell>
          <cell r="FL471">
            <v>8.592930633496339</v>
          </cell>
        </row>
        <row r="472">
          <cell r="BB472">
            <v>83</v>
          </cell>
          <cell r="BK472">
            <v>0.5950522352941178</v>
          </cell>
          <cell r="BL472">
            <v>8.582735915764708</v>
          </cell>
          <cell r="FB472">
            <v>438</v>
          </cell>
          <cell r="FK472">
            <v>0.5958037611313943</v>
          </cell>
          <cell r="FL472">
            <v>8.592953983728274</v>
          </cell>
        </row>
        <row r="473">
          <cell r="BB473">
            <v>85</v>
          </cell>
          <cell r="BK473">
            <v>0.5950718823529413</v>
          </cell>
          <cell r="BL473">
            <v>8.58313830949412</v>
          </cell>
          <cell r="FB473">
            <v>439</v>
          </cell>
          <cell r="FK473">
            <v>0.5958029136230845</v>
          </cell>
          <cell r="FL473">
            <v>8.592950267286286</v>
          </cell>
        </row>
        <row r="474">
          <cell r="BB474">
            <v>90</v>
          </cell>
          <cell r="BK474">
            <v>0.5951830588235294</v>
          </cell>
          <cell r="BL474">
            <v>8.585932251670588</v>
          </cell>
          <cell r="FB474">
            <v>440</v>
          </cell>
          <cell r="FK474">
            <v>0.5958014677015706</v>
          </cell>
          <cell r="FL474">
            <v>8.592935839400061</v>
          </cell>
        </row>
        <row r="475">
          <cell r="BB475">
            <v>91</v>
          </cell>
          <cell r="BK475">
            <v>0.5955555294117647</v>
          </cell>
          <cell r="BL475">
            <v>8.591364956188235</v>
          </cell>
          <cell r="FB475">
            <v>441</v>
          </cell>
          <cell r="FK475">
            <v>0.5958031149277631</v>
          </cell>
          <cell r="FL475">
            <v>8.592955137060471</v>
          </cell>
        </row>
        <row r="476">
          <cell r="BB476">
            <v>96</v>
          </cell>
          <cell r="BK476">
            <v>0.5951961176470589</v>
          </cell>
          <cell r="BL476">
            <v>8.585227840164707</v>
          </cell>
          <cell r="FB476">
            <v>442</v>
          </cell>
          <cell r="FK476">
            <v>0.5958021255756545</v>
          </cell>
          <cell r="FL476">
            <v>8.59293508450797</v>
          </cell>
        </row>
        <row r="477">
          <cell r="BB477">
            <v>100</v>
          </cell>
          <cell r="BK477">
            <v>0.5951045882352941</v>
          </cell>
          <cell r="BL477">
            <v>8.585514384011764</v>
          </cell>
          <cell r="FB477">
            <v>443</v>
          </cell>
          <cell r="FK477">
            <v>0.5958018091911292</v>
          </cell>
          <cell r="FL477">
            <v>8.592921519484324</v>
          </cell>
        </row>
        <row r="478">
          <cell r="BB478">
            <v>131</v>
          </cell>
          <cell r="BK478">
            <v>0.5957058823529412</v>
          </cell>
          <cell r="BL478">
            <v>8.591687229411765</v>
          </cell>
          <cell r="FB478">
            <v>444</v>
          </cell>
          <cell r="FK478">
            <v>0.5958034512517828</v>
          </cell>
          <cell r="FL478">
            <v>8.592943110767933</v>
          </cell>
        </row>
        <row r="479">
          <cell r="BB479">
            <v>117</v>
          </cell>
          <cell r="BK479">
            <v>0.595764705882353</v>
          </cell>
          <cell r="BL479">
            <v>8.59289308235294</v>
          </cell>
          <cell r="FB479">
            <v>445</v>
          </cell>
          <cell r="FK479">
            <v>0.5958051606169029</v>
          </cell>
          <cell r="FL479">
            <v>8.592967567365772</v>
          </cell>
        </row>
        <row r="480">
          <cell r="BB480">
            <v>130</v>
          </cell>
          <cell r="BK480">
            <v>0.5957937</v>
          </cell>
          <cell r="BL480">
            <v>8.58979609038</v>
          </cell>
          <cell r="FB480">
            <v>446</v>
          </cell>
          <cell r="FK480">
            <v>0.5958036131830811</v>
          </cell>
          <cell r="FL480">
            <v>8.592950147669924</v>
          </cell>
        </row>
        <row r="481">
          <cell r="BB481">
            <v>115</v>
          </cell>
          <cell r="BK481">
            <v>0.5957385882352941</v>
          </cell>
          <cell r="BL481">
            <v>8.59239723197647</v>
          </cell>
          <cell r="FB481">
            <v>447</v>
          </cell>
          <cell r="FK481">
            <v>0.5958051136028943</v>
          </cell>
          <cell r="FL481">
            <v>8.592970776882375</v>
          </cell>
        </row>
        <row r="482">
          <cell r="BB482">
            <v>122</v>
          </cell>
          <cell r="BK482">
            <v>0.5957516470588236</v>
          </cell>
          <cell r="BL482">
            <v>8.593419633</v>
          </cell>
          <cell r="FB482">
            <v>448</v>
          </cell>
          <cell r="FK482">
            <v>0.5958067528100628</v>
          </cell>
          <cell r="FL482">
            <v>8.592993144665822</v>
          </cell>
        </row>
        <row r="483">
          <cell r="BB483">
            <v>137</v>
          </cell>
          <cell r="BK483">
            <v>0.5956731764705883</v>
          </cell>
          <cell r="BL483">
            <v>8.589905041294118</v>
          </cell>
          <cell r="FB483">
            <v>449</v>
          </cell>
          <cell r="FK483">
            <v>0.5958054934078031</v>
          </cell>
          <cell r="FL483">
            <v>8.592980906709569</v>
          </cell>
        </row>
        <row r="484">
          <cell r="BB484">
            <v>141</v>
          </cell>
          <cell r="BK484">
            <v>0.5956992941176471</v>
          </cell>
          <cell r="BL484">
            <v>8.588494572941178</v>
          </cell>
          <cell r="FB484">
            <v>450</v>
          </cell>
          <cell r="FK484">
            <v>0.5958069476635892</v>
          </cell>
          <cell r="FL484">
            <v>8.592999004857761</v>
          </cell>
        </row>
        <row r="485">
          <cell r="BB485">
            <v>145</v>
          </cell>
          <cell r="BK485">
            <v>0.5957450588235295</v>
          </cell>
          <cell r="BL485">
            <v>8.589809705152941</v>
          </cell>
          <cell r="FB485">
            <v>451</v>
          </cell>
          <cell r="FK485">
            <v>0.5958065847511982</v>
          </cell>
          <cell r="FL485">
            <v>8.592986401246943</v>
          </cell>
        </row>
        <row r="486">
          <cell r="BB486">
            <v>139</v>
          </cell>
          <cell r="BK486">
            <v>0.5960261176470588</v>
          </cell>
          <cell r="BL486">
            <v>8.59624628437647</v>
          </cell>
          <cell r="FB486">
            <v>452</v>
          </cell>
          <cell r="FK486">
            <v>0.5958080712295288</v>
          </cell>
          <cell r="FL486">
            <v>8.593006722734838</v>
          </cell>
        </row>
        <row r="487">
          <cell r="BB487">
            <v>135</v>
          </cell>
          <cell r="BK487">
            <v>0.5959084705882353</v>
          </cell>
          <cell r="BL487">
            <v>8.593476872658822</v>
          </cell>
          <cell r="FB487">
            <v>453</v>
          </cell>
          <cell r="FK487">
            <v>0.5958087384773569</v>
          </cell>
          <cell r="FL487">
            <v>8.593011004958486</v>
          </cell>
        </row>
        <row r="488">
          <cell r="BB488">
            <v>147</v>
          </cell>
          <cell r="BK488">
            <v>0.5953137647058824</v>
          </cell>
          <cell r="BL488">
            <v>8.58722246175294</v>
          </cell>
          <cell r="FB488">
            <v>454</v>
          </cell>
          <cell r="FK488">
            <v>0.5958103733479823</v>
          </cell>
          <cell r="FL488">
            <v>8.593035201457097</v>
          </cell>
        </row>
        <row r="489">
          <cell r="BB489">
            <v>159</v>
          </cell>
          <cell r="BK489">
            <v>0.5956078823529413</v>
          </cell>
          <cell r="BL489">
            <v>8.589797318505884</v>
          </cell>
          <cell r="FB489">
            <v>455</v>
          </cell>
          <cell r="FK489">
            <v>0.5958122912876114</v>
          </cell>
          <cell r="FL489">
            <v>8.593060448410878</v>
          </cell>
        </row>
        <row r="490">
          <cell r="BB490">
            <v>201</v>
          </cell>
          <cell r="BK490">
            <v>0.5957614</v>
          </cell>
          <cell r="BL490">
            <v>8.59034320274</v>
          </cell>
          <cell r="FB490">
            <v>456</v>
          </cell>
          <cell r="FK490">
            <v>0.5958106280909425</v>
          </cell>
          <cell r="FL490">
            <v>8.59304166590354</v>
          </cell>
        </row>
        <row r="491">
          <cell r="BB491">
            <v>253</v>
          </cell>
          <cell r="BK491">
            <v>0.5958552</v>
          </cell>
          <cell r="BL491">
            <v>8.5919340564</v>
          </cell>
          <cell r="FB491">
            <v>457</v>
          </cell>
          <cell r="FK491">
            <v>0.5958104642929405</v>
          </cell>
          <cell r="FL491">
            <v>8.593034671587906</v>
          </cell>
        </row>
        <row r="492">
          <cell r="BB492">
            <v>232</v>
          </cell>
          <cell r="BK492">
            <v>0.5954102</v>
          </cell>
          <cell r="BL492">
            <v>8.58516013278</v>
          </cell>
          <cell r="FB492">
            <v>458</v>
          </cell>
          <cell r="FK492">
            <v>0.5958089172221226</v>
          </cell>
          <cell r="FL492">
            <v>8.59301584365789</v>
          </cell>
        </row>
        <row r="493">
          <cell r="BB493">
            <v>161</v>
          </cell>
          <cell r="BK493">
            <v>0.5958954117647058</v>
          </cell>
          <cell r="BL493">
            <v>8.59477829250588</v>
          </cell>
          <cell r="FB493">
            <v>459</v>
          </cell>
          <cell r="FK493">
            <v>0.5958073270312646</v>
          </cell>
          <cell r="FL493">
            <v>8.592999633822139</v>
          </cell>
        </row>
        <row r="494">
          <cell r="BB494">
            <v>177</v>
          </cell>
          <cell r="BK494">
            <v>0.5959417</v>
          </cell>
          <cell r="BL494">
            <v>8.59294296647</v>
          </cell>
          <cell r="FB494">
            <v>460</v>
          </cell>
          <cell r="FK494">
            <v>0.5958075357058688</v>
          </cell>
          <cell r="FL494">
            <v>8.59299555625768</v>
          </cell>
        </row>
        <row r="495">
          <cell r="BB495">
            <v>169</v>
          </cell>
          <cell r="BK495">
            <v>0.5959608235294118</v>
          </cell>
          <cell r="BL495">
            <v>8.59560255384706</v>
          </cell>
          <cell r="FB495">
            <v>461</v>
          </cell>
          <cell r="FK495">
            <v>0.595809396194527</v>
          </cell>
          <cell r="FL495">
            <v>8.593020263453631</v>
          </cell>
        </row>
        <row r="496">
          <cell r="BB496">
            <v>178</v>
          </cell>
          <cell r="BK496">
            <v>0.5952093</v>
          </cell>
          <cell r="BL496">
            <v>8.583513315300001</v>
          </cell>
          <cell r="FB496">
            <v>462</v>
          </cell>
          <cell r="FK496">
            <v>0.595809449246278</v>
          </cell>
          <cell r="FL496">
            <v>8.593016713197386</v>
          </cell>
        </row>
        <row r="497">
          <cell r="BB497">
            <v>173</v>
          </cell>
          <cell r="BK497">
            <v>0.5954444705882354</v>
          </cell>
          <cell r="BL497">
            <v>8.58702379924706</v>
          </cell>
          <cell r="FB497">
            <v>463</v>
          </cell>
          <cell r="FK497">
            <v>0.5958094884019259</v>
          </cell>
          <cell r="FL497">
            <v>8.593015695474614</v>
          </cell>
        </row>
        <row r="498">
          <cell r="BB498">
            <v>191</v>
          </cell>
          <cell r="BK498">
            <v>0.5955212</v>
          </cell>
          <cell r="BL498">
            <v>8.58866629852</v>
          </cell>
          <cell r="FB498">
            <v>464</v>
          </cell>
          <cell r="FK498">
            <v>0.5958112291196707</v>
          </cell>
          <cell r="FL498">
            <v>8.593034703368588</v>
          </cell>
        </row>
        <row r="499">
          <cell r="BB499">
            <v>209</v>
          </cell>
          <cell r="BK499">
            <v>0.5958077</v>
          </cell>
          <cell r="BL499">
            <v>8.591964099390001</v>
          </cell>
          <cell r="FB499">
            <v>465</v>
          </cell>
          <cell r="FK499">
            <v>0.595810694283559</v>
          </cell>
          <cell r="FL499">
            <v>8.593023887836473</v>
          </cell>
        </row>
        <row r="500">
          <cell r="BB500">
            <v>192</v>
          </cell>
          <cell r="BK500">
            <v>0.5956073</v>
          </cell>
          <cell r="BL500">
            <v>8.58937199476</v>
          </cell>
          <cell r="FB500">
            <v>466</v>
          </cell>
          <cell r="FK500">
            <v>0.5958089697269134</v>
          </cell>
          <cell r="FL500">
            <v>8.593008753412256</v>
          </cell>
        </row>
        <row r="501">
          <cell r="BB501">
            <v>197</v>
          </cell>
          <cell r="BK501">
            <v>0.595503</v>
          </cell>
          <cell r="BL501">
            <v>8.5882847157</v>
          </cell>
          <cell r="FB501">
            <v>467</v>
          </cell>
          <cell r="FK501">
            <v>0.5958087564586835</v>
          </cell>
          <cell r="FL501">
            <v>8.592997193372318</v>
          </cell>
        </row>
        <row r="502">
          <cell r="BB502">
            <v>231</v>
          </cell>
          <cell r="BK502">
            <v>0.5959464</v>
          </cell>
          <cell r="BL502">
            <v>8.59485817008</v>
          </cell>
          <cell r="FB502">
            <v>468</v>
          </cell>
          <cell r="FK502">
            <v>0.5958098979684288</v>
          </cell>
          <cell r="FL502">
            <v>8.593014285837247</v>
          </cell>
        </row>
        <row r="503">
          <cell r="BB503">
            <v>260</v>
          </cell>
          <cell r="BK503">
            <v>0.5953254</v>
          </cell>
          <cell r="BL503">
            <v>8.5857829188</v>
          </cell>
          <cell r="FB503">
            <v>469</v>
          </cell>
          <cell r="FK503">
            <v>0.5958100328764193</v>
          </cell>
          <cell r="FL503">
            <v>8.59301456076734</v>
          </cell>
        </row>
        <row r="504">
          <cell r="BB504">
            <v>205</v>
          </cell>
          <cell r="BK504">
            <v>0.5955617</v>
          </cell>
          <cell r="BL504">
            <v>8.588118826339999</v>
          </cell>
          <cell r="FB504">
            <v>470</v>
          </cell>
          <cell r="FK504">
            <v>0.5958077486181363</v>
          </cell>
          <cell r="FL504">
            <v>8.592989741066553</v>
          </cell>
        </row>
        <row r="505">
          <cell r="BB505">
            <v>230</v>
          </cell>
          <cell r="BK505">
            <v>0.5953655</v>
          </cell>
          <cell r="BL505">
            <v>8.5867184603</v>
          </cell>
          <cell r="FB505">
            <v>471</v>
          </cell>
          <cell r="FK505">
            <v>0.5958076873204431</v>
          </cell>
          <cell r="FL505">
            <v>8.592984004069397</v>
          </cell>
        </row>
        <row r="506">
          <cell r="BB506">
            <v>289</v>
          </cell>
          <cell r="BK506">
            <v>0.5958711</v>
          </cell>
          <cell r="BL506">
            <v>8.59115034558</v>
          </cell>
          <cell r="FB506">
            <v>472</v>
          </cell>
          <cell r="FK506">
            <v>0.5958081022410379</v>
          </cell>
          <cell r="FL506">
            <v>8.592990987342953</v>
          </cell>
        </row>
        <row r="507">
          <cell r="BB507">
            <v>266</v>
          </cell>
          <cell r="BK507">
            <v>0.5956595</v>
          </cell>
          <cell r="BL507">
            <v>8.5903630452</v>
          </cell>
          <cell r="FB507">
            <v>473</v>
          </cell>
          <cell r="FK507">
            <v>0.5958079858880846</v>
          </cell>
          <cell r="FL507">
            <v>8.592986888564411</v>
          </cell>
        </row>
        <row r="508">
          <cell r="BB508">
            <v>336</v>
          </cell>
          <cell r="BK508">
            <v>0.5962977</v>
          </cell>
          <cell r="BL508">
            <v>8.599745799630002</v>
          </cell>
          <cell r="FB508">
            <v>474</v>
          </cell>
          <cell r="FK508">
            <v>0.5958074494773047</v>
          </cell>
          <cell r="FL508">
            <v>8.592974219062791</v>
          </cell>
        </row>
        <row r="509">
          <cell r="BB509">
            <v>274</v>
          </cell>
          <cell r="BK509">
            <v>0.5959381</v>
          </cell>
          <cell r="BL509">
            <v>8.5940233401</v>
          </cell>
          <cell r="FB509">
            <v>475</v>
          </cell>
          <cell r="FK509">
            <v>0.5958079132204817</v>
          </cell>
          <cell r="FL509">
            <v>8.592978889376486</v>
          </cell>
        </row>
        <row r="510">
          <cell r="BB510">
            <v>322</v>
          </cell>
          <cell r="BK510">
            <v>0.5956405</v>
          </cell>
          <cell r="BL510">
            <v>8.5896125224</v>
          </cell>
          <cell r="FB510">
            <v>476</v>
          </cell>
          <cell r="FK510">
            <v>0.5958071480027168</v>
          </cell>
          <cell r="FL510">
            <v>8.592960067019657</v>
          </cell>
        </row>
        <row r="511">
          <cell r="BB511">
            <v>356</v>
          </cell>
          <cell r="BK511">
            <v>0.5958368</v>
          </cell>
          <cell r="BL511">
            <v>8.5925624928</v>
          </cell>
          <cell r="FB511">
            <v>477</v>
          </cell>
          <cell r="FK511">
            <v>0.5958071601121848</v>
          </cell>
          <cell r="FL511">
            <v>8.5929585044173</v>
          </cell>
        </row>
        <row r="512">
          <cell r="BB512">
            <v>318</v>
          </cell>
          <cell r="BK512">
            <v>0.5959131</v>
          </cell>
          <cell r="BL512">
            <v>8.59354363248</v>
          </cell>
          <cell r="FB512">
            <v>478</v>
          </cell>
          <cell r="FK512">
            <v>0.5958074160783358</v>
          </cell>
          <cell r="FL512">
            <v>8.592961216942474</v>
          </cell>
        </row>
        <row r="513">
          <cell r="BB513">
            <v>315</v>
          </cell>
          <cell r="BK513">
            <v>0.5960039</v>
          </cell>
          <cell r="BL513">
            <v>8.594614639560001</v>
          </cell>
          <cell r="FB513">
            <v>479</v>
          </cell>
          <cell r="FK513">
            <v>0.5958074565058444</v>
          </cell>
          <cell r="FL513">
            <v>8.592956827999787</v>
          </cell>
        </row>
        <row r="514">
          <cell r="BB514">
            <v>276</v>
          </cell>
          <cell r="BK514">
            <v>0.5958413</v>
          </cell>
          <cell r="BL514">
            <v>8.59471283185</v>
          </cell>
          <cell r="FB514">
            <v>480</v>
          </cell>
          <cell r="FK514">
            <v>0.595807943207715</v>
          </cell>
          <cell r="FL514">
            <v>8.592959268505792</v>
          </cell>
        </row>
        <row r="515">
          <cell r="BB515">
            <v>297</v>
          </cell>
          <cell r="BK515">
            <v>0.5957222</v>
          </cell>
          <cell r="BL515">
            <v>8.591863001719998</v>
          </cell>
          <cell r="FB515">
            <v>481</v>
          </cell>
          <cell r="FK515">
            <v>0.5958075383158409</v>
          </cell>
          <cell r="FL515">
            <v>8.5929468829753</v>
          </cell>
        </row>
        <row r="516">
          <cell r="BB516">
            <v>321</v>
          </cell>
          <cell r="BK516">
            <v>0.5959329</v>
          </cell>
          <cell r="BL516">
            <v>8.5945442838</v>
          </cell>
          <cell r="FB516">
            <v>482</v>
          </cell>
          <cell r="FK516">
            <v>0.5958082244860161</v>
          </cell>
          <cell r="FL516">
            <v>8.592952986973621</v>
          </cell>
        </row>
        <row r="517">
          <cell r="BB517">
            <v>352</v>
          </cell>
          <cell r="BK517">
            <v>0.5957311</v>
          </cell>
          <cell r="BL517">
            <v>8.59091904688</v>
          </cell>
          <cell r="FB517">
            <v>483</v>
          </cell>
          <cell r="FK517">
            <v>0.5958088473041326</v>
          </cell>
          <cell r="FL517">
            <v>8.592960052202866</v>
          </cell>
        </row>
        <row r="518">
          <cell r="BB518">
            <v>346</v>
          </cell>
          <cell r="BK518">
            <v>0.5958502</v>
          </cell>
          <cell r="BL518">
            <v>8.59055108846</v>
          </cell>
          <cell r="FB518">
            <v>484</v>
          </cell>
          <cell r="FK518">
            <v>0.5958078658781903</v>
          </cell>
          <cell r="FL518">
            <v>8.592940532518629</v>
          </cell>
        </row>
        <row r="519">
          <cell r="BB519">
            <v>328</v>
          </cell>
          <cell r="BK519">
            <v>0.5956422</v>
          </cell>
          <cell r="BL519">
            <v>8.5879692396</v>
          </cell>
          <cell r="FB519">
            <v>485</v>
          </cell>
          <cell r="FK519">
            <v>0.5958078504208856</v>
          </cell>
          <cell r="FL519">
            <v>8.592933112092297</v>
          </cell>
        </row>
        <row r="520">
          <cell r="BB520">
            <v>329</v>
          </cell>
          <cell r="BK520">
            <v>0.5955041</v>
          </cell>
          <cell r="BL520">
            <v>8.58770507569</v>
          </cell>
          <cell r="FB520">
            <v>486</v>
          </cell>
          <cell r="FK520">
            <v>0.5958094618869582</v>
          </cell>
          <cell r="FL520">
            <v>8.59295533904603</v>
          </cell>
        </row>
        <row r="521">
          <cell r="BB521">
            <v>364</v>
          </cell>
          <cell r="BK521">
            <v>0.595667</v>
          </cell>
          <cell r="BL521">
            <v>8.588267239299999</v>
          </cell>
          <cell r="FB521">
            <v>487</v>
          </cell>
          <cell r="FK521">
            <v>0.5958110648521396</v>
          </cell>
          <cell r="FL521">
            <v>8.59297806261872</v>
          </cell>
        </row>
        <row r="522">
          <cell r="BB522">
            <v>366</v>
          </cell>
          <cell r="BK522">
            <v>0.5957784</v>
          </cell>
          <cell r="BL522">
            <v>8.590886216640001</v>
          </cell>
          <cell r="FB522">
            <v>488</v>
          </cell>
          <cell r="FK522">
            <v>0.5958131649244603</v>
          </cell>
          <cell r="FL522">
            <v>8.593006483435058</v>
          </cell>
        </row>
        <row r="523">
          <cell r="BB523">
            <v>309</v>
          </cell>
          <cell r="BK523">
            <v>0.5958919</v>
          </cell>
          <cell r="BL523">
            <v>8.59222489529</v>
          </cell>
          <cell r="FB523">
            <v>489</v>
          </cell>
          <cell r="FK523">
            <v>0.5958144699246154</v>
          </cell>
          <cell r="FL523">
            <v>8.593023323855295</v>
          </cell>
        </row>
        <row r="524">
          <cell r="BB524">
            <v>345</v>
          </cell>
          <cell r="BK524">
            <v>0.5959453</v>
          </cell>
          <cell r="BL524">
            <v>8.59257771352</v>
          </cell>
          <cell r="FB524">
            <v>490</v>
          </cell>
          <cell r="FK524">
            <v>0.5958128908878847</v>
          </cell>
          <cell r="FL524">
            <v>8.593008337371842</v>
          </cell>
        </row>
        <row r="525">
          <cell r="BB525">
            <v>369</v>
          </cell>
          <cell r="BK525">
            <v>0.5958979</v>
          </cell>
          <cell r="BL525">
            <v>8.59195387115</v>
          </cell>
          <cell r="FB525">
            <v>491</v>
          </cell>
          <cell r="FK525">
            <v>0.595814917695885</v>
          </cell>
          <cell r="FL525">
            <v>8.593038756177215</v>
          </cell>
        </row>
        <row r="526">
          <cell r="BB526">
            <v>392</v>
          </cell>
          <cell r="BK526">
            <v>0.5960968</v>
          </cell>
          <cell r="BL526">
            <v>8.59506014952</v>
          </cell>
          <cell r="FB526">
            <v>492</v>
          </cell>
          <cell r="FK526">
            <v>0.5958161372516076</v>
          </cell>
          <cell r="FL526">
            <v>8.59305618801665</v>
          </cell>
        </row>
        <row r="527">
          <cell r="BB527">
            <v>402</v>
          </cell>
          <cell r="BK527">
            <v>0.595759</v>
          </cell>
          <cell r="BL527">
            <v>8.590785204100001</v>
          </cell>
          <cell r="FB527">
            <v>493</v>
          </cell>
          <cell r="FK527">
            <v>0.595814368947633</v>
          </cell>
          <cell r="FL527">
            <v>8.593032710056534</v>
          </cell>
        </row>
        <row r="528">
          <cell r="BB528">
            <v>400</v>
          </cell>
          <cell r="BK528">
            <v>0.596133</v>
          </cell>
          <cell r="BL528">
            <v>8.5970128329</v>
          </cell>
          <cell r="FB528">
            <v>494</v>
          </cell>
          <cell r="FK528">
            <v>0.5958152915717231</v>
          </cell>
          <cell r="FL528">
            <v>8.593046825871257</v>
          </cell>
        </row>
        <row r="529">
          <cell r="BB529">
            <v>401</v>
          </cell>
          <cell r="BK529">
            <v>0.596563</v>
          </cell>
          <cell r="BL529">
            <v>8.6023191474</v>
          </cell>
          <cell r="FB529">
            <v>495</v>
          </cell>
          <cell r="FK529">
            <v>0.5958138853007866</v>
          </cell>
          <cell r="FL529">
            <v>8.593031332327097</v>
          </cell>
        </row>
        <row r="530">
          <cell r="BB530">
            <v>391</v>
          </cell>
          <cell r="BK530">
            <v>0.5959621</v>
          </cell>
          <cell r="BL530">
            <v>8.59281994264</v>
          </cell>
          <cell r="FB530">
            <v>496</v>
          </cell>
          <cell r="FK530">
            <v>0.595814704156453</v>
          </cell>
          <cell r="FL530">
            <v>8.593042488579714</v>
          </cell>
        </row>
        <row r="531">
          <cell r="BB531">
            <v>406</v>
          </cell>
          <cell r="BK531">
            <v>0.5962631</v>
          </cell>
          <cell r="BL531">
            <v>8.59686174949</v>
          </cell>
          <cell r="FB531">
            <v>497</v>
          </cell>
          <cell r="FK531">
            <v>0.5958156685925006</v>
          </cell>
          <cell r="FL531">
            <v>8.593056349317592</v>
          </cell>
        </row>
        <row r="532">
          <cell r="BB532">
            <v>410</v>
          </cell>
          <cell r="BK532">
            <v>0.5962557</v>
          </cell>
          <cell r="BL532">
            <v>8.59747056387</v>
          </cell>
          <cell r="FB532">
            <v>498</v>
          </cell>
          <cell r="FK532">
            <v>0.5958160664380803</v>
          </cell>
          <cell r="FL532">
            <v>8.593061077402638</v>
          </cell>
        </row>
        <row r="533">
          <cell r="BB533">
            <v>412</v>
          </cell>
          <cell r="BK533">
            <v>0.5958755</v>
          </cell>
          <cell r="BL533">
            <v>8.592405534900001</v>
          </cell>
          <cell r="FB533">
            <v>499</v>
          </cell>
          <cell r="FK533">
            <v>0.5958166536283457</v>
          </cell>
          <cell r="FL533">
            <v>8.593070219361405</v>
          </cell>
        </row>
        <row r="534">
          <cell r="BB534">
            <v>453</v>
          </cell>
          <cell r="BK534">
            <v>0.596109</v>
          </cell>
          <cell r="BL534">
            <v>8.5949380056</v>
          </cell>
          <cell r="FB534">
            <v>500</v>
          </cell>
          <cell r="FK534">
            <v>0.595817171191341</v>
          </cell>
          <cell r="FL534">
            <v>8.593076558985498</v>
          </cell>
        </row>
        <row r="535">
          <cell r="BB535">
            <v>451</v>
          </cell>
          <cell r="BK535">
            <v>0.595644</v>
          </cell>
          <cell r="BL535">
            <v>8.5873399836</v>
          </cell>
          <cell r="FB535">
            <v>501</v>
          </cell>
          <cell r="FK535">
            <v>0.595816396299174</v>
          </cell>
          <cell r="FL535">
            <v>8.59306462207741</v>
          </cell>
        </row>
        <row r="536">
          <cell r="BB536">
            <v>462</v>
          </cell>
          <cell r="BK536">
            <v>0.5958338</v>
          </cell>
          <cell r="BL536">
            <v>8.591387145579999</v>
          </cell>
          <cell r="FB536">
            <v>502</v>
          </cell>
          <cell r="FK536">
            <v>0.5958156217065758</v>
          </cell>
          <cell r="FL536">
            <v>8.593052454364555</v>
          </cell>
        </row>
        <row r="537">
          <cell r="BB537">
            <v>460</v>
          </cell>
          <cell r="BK537">
            <v>0.5959029</v>
          </cell>
          <cell r="BL537">
            <v>8.5911321093</v>
          </cell>
          <cell r="FB537">
            <v>503</v>
          </cell>
          <cell r="FK537">
            <v>0.5958135378309138</v>
          </cell>
          <cell r="FL537">
            <v>8.593029125403348</v>
          </cell>
        </row>
        <row r="538">
          <cell r="BB538">
            <v>467</v>
          </cell>
          <cell r="BK538">
            <v>0.5957098</v>
          </cell>
          <cell r="BL538">
            <v>8.58763333484</v>
          </cell>
          <cell r="FB538">
            <v>504</v>
          </cell>
          <cell r="FK538">
            <v>0.5958132162416093</v>
          </cell>
          <cell r="FL538">
            <v>8.593021703404537</v>
          </cell>
        </row>
        <row r="539">
          <cell r="BB539">
            <v>476</v>
          </cell>
          <cell r="BK539">
            <v>0.5954452</v>
          </cell>
          <cell r="BL539">
            <v>8.58405709224</v>
          </cell>
          <cell r="FB539">
            <v>505</v>
          </cell>
          <cell r="FK539">
            <v>0.5958128321138924</v>
          </cell>
          <cell r="FL539">
            <v>8.593015640530968</v>
          </cell>
        </row>
        <row r="540">
          <cell r="BB540">
            <v>484</v>
          </cell>
          <cell r="BK540">
            <v>0.5953358</v>
          </cell>
          <cell r="BL540">
            <v>8.583551564399999</v>
          </cell>
          <cell r="FB540">
            <v>506</v>
          </cell>
          <cell r="FK540">
            <v>0.5958106844311267</v>
          </cell>
          <cell r="FL540">
            <v>8.592989338009122</v>
          </cell>
        </row>
        <row r="541">
          <cell r="BB541">
            <v>481</v>
          </cell>
          <cell r="BK541">
            <v>0.595614</v>
          </cell>
          <cell r="BL541">
            <v>8.5870265994</v>
          </cell>
          <cell r="FB541">
            <v>507</v>
          </cell>
          <cell r="FK541">
            <v>0.5958103808975997</v>
          </cell>
          <cell r="FL541">
            <v>8.592985374929855</v>
          </cell>
        </row>
        <row r="542">
          <cell r="BB542">
            <v>424</v>
          </cell>
          <cell r="BK542">
            <v>0.5954052</v>
          </cell>
          <cell r="BL542">
            <v>8.58467125464</v>
          </cell>
          <cell r="FB542">
            <v>508</v>
          </cell>
          <cell r="FK542">
            <v>0.5958078032673673</v>
          </cell>
          <cell r="FL542">
            <v>8.59295342874122</v>
          </cell>
        </row>
        <row r="543">
          <cell r="BB543">
            <v>474</v>
          </cell>
          <cell r="BK543">
            <v>0.5955548</v>
          </cell>
          <cell r="BL543">
            <v>8.5870068838</v>
          </cell>
          <cell r="FB543">
            <v>509</v>
          </cell>
          <cell r="FK543">
            <v>0.5958074726889306</v>
          </cell>
          <cell r="FL543">
            <v>8.592949180314827</v>
          </cell>
        </row>
        <row r="544">
          <cell r="BB544">
            <v>457</v>
          </cell>
          <cell r="BK544">
            <v>0.5957361</v>
          </cell>
          <cell r="BL544">
            <v>8.589859252290001</v>
          </cell>
          <cell r="FB544">
            <v>510</v>
          </cell>
          <cell r="FK544">
            <v>0.5958068441993855</v>
          </cell>
          <cell r="FL544">
            <v>8.592939460910191</v>
          </cell>
        </row>
        <row r="545">
          <cell r="BB545">
            <v>442</v>
          </cell>
          <cell r="BK545">
            <v>0.5953678</v>
          </cell>
          <cell r="BL545">
            <v>8.58413201396</v>
          </cell>
          <cell r="FB545">
            <v>511</v>
          </cell>
          <cell r="FK545">
            <v>0.595805964937697</v>
          </cell>
          <cell r="FL545">
            <v>8.59293033828801</v>
          </cell>
        </row>
        <row r="546">
          <cell r="BB546">
            <v>437</v>
          </cell>
          <cell r="BK546">
            <v>0.5958389</v>
          </cell>
          <cell r="BL546">
            <v>8.590328589079999</v>
          </cell>
          <cell r="FB546">
            <v>512</v>
          </cell>
          <cell r="FK546">
            <v>0.5958056024574271</v>
          </cell>
          <cell r="FL546">
            <v>8.592924919249054</v>
          </cell>
        </row>
        <row r="547">
          <cell r="BB547">
            <v>434</v>
          </cell>
          <cell r="BK547">
            <v>0.5955524</v>
          </cell>
          <cell r="BL547">
            <v>8.584292293599999</v>
          </cell>
          <cell r="FB547">
            <v>513</v>
          </cell>
          <cell r="FK547">
            <v>0.5958045954076082</v>
          </cell>
          <cell r="FL547">
            <v>8.592906360502774</v>
          </cell>
        </row>
        <row r="548">
          <cell r="BB548">
            <v>443</v>
          </cell>
          <cell r="BK548">
            <v>0.5956626</v>
          </cell>
          <cell r="BL548">
            <v>8.58695290908</v>
          </cell>
          <cell r="FB548">
            <v>514</v>
          </cell>
          <cell r="FK548">
            <v>0.5958040327212651</v>
          </cell>
          <cell r="FL548">
            <v>8.592895155257748</v>
          </cell>
        </row>
        <row r="549">
          <cell r="BB549">
            <v>430</v>
          </cell>
          <cell r="BK549">
            <v>0.595732</v>
          </cell>
          <cell r="BL549">
            <v>8.5888469636</v>
          </cell>
          <cell r="FB549">
            <v>515</v>
          </cell>
          <cell r="FK549">
            <v>0.5958022219362334</v>
          </cell>
          <cell r="FL549">
            <v>8.59287153093941</v>
          </cell>
        </row>
        <row r="550">
          <cell r="BB550">
            <v>485</v>
          </cell>
          <cell r="BK550">
            <v>0.5958004</v>
          </cell>
          <cell r="BL550">
            <v>8.5893564666</v>
          </cell>
          <cell r="FB550">
            <v>516</v>
          </cell>
          <cell r="FK550">
            <v>0.5958021125550346</v>
          </cell>
          <cell r="FL550">
            <v>8.59286977302163</v>
          </cell>
        </row>
        <row r="551">
          <cell r="BB551">
            <v>517</v>
          </cell>
          <cell r="BK551">
            <v>0.5956992</v>
          </cell>
          <cell r="BL551">
            <v>8.58771880704</v>
          </cell>
          <cell r="FB551">
            <v>517</v>
          </cell>
          <cell r="FK551">
            <v>0.5958019127248307</v>
          </cell>
          <cell r="FL551">
            <v>8.592859771145935</v>
          </cell>
        </row>
        <row r="552">
          <cell r="BB552">
            <v>513</v>
          </cell>
          <cell r="BK552">
            <v>0.595291</v>
          </cell>
          <cell r="BL552">
            <v>8.5834413999</v>
          </cell>
          <cell r="FB552">
            <v>518</v>
          </cell>
          <cell r="FK552">
            <v>0.5958014258784647</v>
          </cell>
          <cell r="FL552">
            <v>8.592854084615517</v>
          </cell>
        </row>
        <row r="553">
          <cell r="BB553">
            <v>528</v>
          </cell>
          <cell r="BK553">
            <v>0.5955041</v>
          </cell>
          <cell r="BL553">
            <v>8.58603766421</v>
          </cell>
          <cell r="FB553">
            <v>519</v>
          </cell>
          <cell r="FK553">
            <v>0.5958006074531679</v>
          </cell>
          <cell r="FL553">
            <v>8.592840385904093</v>
          </cell>
        </row>
        <row r="554">
          <cell r="BB554">
            <v>533</v>
          </cell>
          <cell r="BK554">
            <v>0.5955836</v>
          </cell>
          <cell r="BL554">
            <v>8.585337593999999</v>
          </cell>
          <cell r="FB554">
            <v>520</v>
          </cell>
          <cell r="FK554">
            <v>0.595800306859629</v>
          </cell>
          <cell r="FL554">
            <v>8.592829447447405</v>
          </cell>
        </row>
        <row r="555">
          <cell r="BB555">
            <v>523</v>
          </cell>
          <cell r="BK555">
            <v>0.5956585</v>
          </cell>
          <cell r="BL555">
            <v>8.586774672599999</v>
          </cell>
          <cell r="FB555">
            <v>521</v>
          </cell>
          <cell r="FK555">
            <v>0.5957975904687626</v>
          </cell>
          <cell r="FL555">
            <v>8.59279481589192</v>
          </cell>
        </row>
        <row r="556">
          <cell r="BB556">
            <v>530</v>
          </cell>
          <cell r="BK556">
            <v>0.5956124</v>
          </cell>
          <cell r="BL556">
            <v>8.58706309328</v>
          </cell>
          <cell r="FB556">
            <v>522</v>
          </cell>
          <cell r="FK556">
            <v>0.5957969035640149</v>
          </cell>
          <cell r="FL556">
            <v>8.592783375877513</v>
          </cell>
        </row>
        <row r="557">
          <cell r="BB557">
            <v>536</v>
          </cell>
          <cell r="BK557">
            <v>0.5956411</v>
          </cell>
          <cell r="BL557">
            <v>8.588251200350001</v>
          </cell>
          <cell r="FB557">
            <v>523</v>
          </cell>
          <cell r="FK557">
            <v>0.59579663791418</v>
          </cell>
          <cell r="FL557">
            <v>8.592771842857786</v>
          </cell>
        </row>
        <row r="558">
          <cell r="BB558">
            <v>538</v>
          </cell>
          <cell r="BK558">
            <v>0.5957053</v>
          </cell>
          <cell r="BL558">
            <v>8.58858116275</v>
          </cell>
          <cell r="FB558">
            <v>524</v>
          </cell>
          <cell r="FK558">
            <v>0.5957949345848425</v>
          </cell>
          <cell r="FL558">
            <v>8.592752834507483</v>
          </cell>
        </row>
        <row r="559">
          <cell r="BB559">
            <v>541</v>
          </cell>
          <cell r="BK559">
            <v>0.5956716</v>
          </cell>
          <cell r="BL559">
            <v>8.587380487079999</v>
          </cell>
          <cell r="FB559">
            <v>525</v>
          </cell>
          <cell r="FK559">
            <v>0.5957928165454833</v>
          </cell>
          <cell r="FL559">
            <v>8.592727480647392</v>
          </cell>
        </row>
        <row r="560">
          <cell r="BB560">
            <v>539</v>
          </cell>
          <cell r="BK560">
            <v>0.5954026</v>
          </cell>
          <cell r="BL560">
            <v>8.5848123881</v>
          </cell>
          <cell r="FB560">
            <v>526</v>
          </cell>
          <cell r="FK560">
            <v>0.5957911218574193</v>
          </cell>
          <cell r="FL560">
            <v>8.592709236358829</v>
          </cell>
        </row>
        <row r="561">
          <cell r="BB561">
            <v>552</v>
          </cell>
          <cell r="BK561">
            <v>0.5953884</v>
          </cell>
          <cell r="BL561">
            <v>8.58329779092</v>
          </cell>
          <cell r="FB561">
            <v>527</v>
          </cell>
          <cell r="FK561">
            <v>0.5957905604824528</v>
          </cell>
          <cell r="FL561">
            <v>8.592701875103288</v>
          </cell>
        </row>
        <row r="562">
          <cell r="BB562">
            <v>559</v>
          </cell>
          <cell r="BK562">
            <v>0.5954291</v>
          </cell>
          <cell r="BL562">
            <v>8.58483722089</v>
          </cell>
          <cell r="FB562">
            <v>528</v>
          </cell>
          <cell r="FK562">
            <v>0.5957900158807753</v>
          </cell>
          <cell r="FL562">
            <v>8.592689205500829</v>
          </cell>
        </row>
        <row r="563">
          <cell r="BB563">
            <v>558</v>
          </cell>
          <cell r="BK563">
            <v>0.5954774</v>
          </cell>
          <cell r="BL563">
            <v>8.583508982300001</v>
          </cell>
          <cell r="FB563">
            <v>529</v>
          </cell>
          <cell r="FK563">
            <v>0.5957893598734113</v>
          </cell>
          <cell r="FL563">
            <v>8.592677320660904</v>
          </cell>
        </row>
        <row r="564">
          <cell r="BB564">
            <v>565</v>
          </cell>
          <cell r="BK564">
            <v>0.5952492</v>
          </cell>
          <cell r="BL564">
            <v>8.582005341</v>
          </cell>
          <cell r="FB564">
            <v>530</v>
          </cell>
          <cell r="FK564">
            <v>0.5957890247221359</v>
          </cell>
          <cell r="FL564">
            <v>8.592666687654502</v>
          </cell>
        </row>
        <row r="565">
          <cell r="BB565">
            <v>570</v>
          </cell>
          <cell r="BK565">
            <v>0.595418</v>
          </cell>
          <cell r="BL565">
            <v>8.584439015000001</v>
          </cell>
          <cell r="FB565">
            <v>531</v>
          </cell>
          <cell r="FK565">
            <v>0.5957883420667066</v>
          </cell>
          <cell r="FL565">
            <v>8.592656244177311</v>
          </cell>
        </row>
        <row r="566">
          <cell r="BB566">
            <v>575</v>
          </cell>
          <cell r="BK566">
            <v>0.5956352</v>
          </cell>
          <cell r="BL566">
            <v>8.58679617024</v>
          </cell>
          <cell r="FB566">
            <v>532</v>
          </cell>
          <cell r="FK566">
            <v>0.5957867584024298</v>
          </cell>
          <cell r="FL566">
            <v>8.592640105333015</v>
          </cell>
        </row>
        <row r="567">
          <cell r="BB567">
            <v>571</v>
          </cell>
          <cell r="BK567">
            <v>0.5953547</v>
          </cell>
          <cell r="BL567">
            <v>8.58334778084</v>
          </cell>
          <cell r="FB567">
            <v>533</v>
          </cell>
          <cell r="FK567">
            <v>0.5957863758065683</v>
          </cell>
          <cell r="FL567">
            <v>8.592626352957623</v>
          </cell>
        </row>
        <row r="568">
          <cell r="BB568">
            <v>572</v>
          </cell>
          <cell r="BK568">
            <v>0.5951797</v>
          </cell>
          <cell r="BL568">
            <v>8.579872483319999</v>
          </cell>
          <cell r="FB568">
            <v>534</v>
          </cell>
          <cell r="FK568">
            <v>0.5957856544234732</v>
          </cell>
          <cell r="FL568">
            <v>8.592614574916086</v>
          </cell>
        </row>
        <row r="569">
          <cell r="BB569">
            <v>583</v>
          </cell>
          <cell r="BK569">
            <v>0.5960107</v>
          </cell>
          <cell r="BL569">
            <v>8.59220945334</v>
          </cell>
          <cell r="FB569">
            <v>535</v>
          </cell>
          <cell r="FK569">
            <v>0.5957837670793391</v>
          </cell>
          <cell r="FL569">
            <v>8.59259245986733</v>
          </cell>
        </row>
        <row r="570">
          <cell r="BB570">
            <v>584</v>
          </cell>
          <cell r="BK570">
            <v>0.5957338</v>
          </cell>
          <cell r="BL570">
            <v>8.58887291474</v>
          </cell>
          <cell r="FB570">
            <v>536</v>
          </cell>
          <cell r="FK570">
            <v>0.595783499912524</v>
          </cell>
          <cell r="FL570">
            <v>8.59258433016786</v>
          </cell>
        </row>
        <row r="571">
          <cell r="BB571">
            <v>581</v>
          </cell>
          <cell r="BK571">
            <v>0.5958682</v>
          </cell>
          <cell r="BL571">
            <v>8.591525641699999</v>
          </cell>
          <cell r="FB571">
            <v>537</v>
          </cell>
          <cell r="FK571">
            <v>0.5957831787911921</v>
          </cell>
          <cell r="FL571">
            <v>8.592576997126107</v>
          </cell>
        </row>
        <row r="572">
          <cell r="BB572">
            <v>585</v>
          </cell>
          <cell r="BK572">
            <v>0.5958166</v>
          </cell>
          <cell r="BL572">
            <v>8.59090081042</v>
          </cell>
          <cell r="FB572">
            <v>538</v>
          </cell>
          <cell r="FK572">
            <v>0.59578303349494</v>
          </cell>
          <cell r="FL572">
            <v>8.592569542211228</v>
          </cell>
        </row>
        <row r="573">
          <cell r="BB573">
            <v>589</v>
          </cell>
          <cell r="BK573">
            <v>0.5958101</v>
          </cell>
          <cell r="BL573">
            <v>8.58973463069</v>
          </cell>
          <cell r="FB573">
            <v>539</v>
          </cell>
          <cell r="FK573">
            <v>0.5957823250526775</v>
          </cell>
          <cell r="FL573">
            <v>8.592555096859064</v>
          </cell>
        </row>
        <row r="574">
          <cell r="BB574">
            <v>606</v>
          </cell>
          <cell r="BK574">
            <v>0.5959087</v>
          </cell>
          <cell r="BL574">
            <v>8.590679410069999</v>
          </cell>
          <cell r="FB574">
            <v>540</v>
          </cell>
          <cell r="FK574">
            <v>0.5957818250061112</v>
          </cell>
          <cell r="FL574">
            <v>8.592540794042355</v>
          </cell>
        </row>
        <row r="575">
          <cell r="BB575">
            <v>594</v>
          </cell>
          <cell r="BK575">
            <v>0.5957359</v>
          </cell>
          <cell r="BL575">
            <v>8.587592572090001</v>
          </cell>
          <cell r="FB575">
            <v>541</v>
          </cell>
          <cell r="FK575">
            <v>0.5957816205070274</v>
          </cell>
          <cell r="FL575">
            <v>8.592531220188992</v>
          </cell>
        </row>
        <row r="576">
          <cell r="BB576">
            <v>600</v>
          </cell>
          <cell r="BK576">
            <v>0.5959791</v>
          </cell>
          <cell r="BL576">
            <v>8.59133671605</v>
          </cell>
          <cell r="FB576">
            <v>542</v>
          </cell>
          <cell r="FK576">
            <v>0.5957813763949774</v>
          </cell>
          <cell r="FL576">
            <v>8.592523526524383</v>
          </cell>
        </row>
        <row r="577">
          <cell r="BB577">
            <v>611</v>
          </cell>
          <cell r="BK577">
            <v>0.5957488</v>
          </cell>
          <cell r="BL577">
            <v>8.589387048639999</v>
          </cell>
          <cell r="FB577">
            <v>543</v>
          </cell>
          <cell r="FK577">
            <v>0.5957792612814932</v>
          </cell>
          <cell r="FL577">
            <v>8.592497444582063</v>
          </cell>
        </row>
        <row r="578">
          <cell r="BB578">
            <v>609</v>
          </cell>
          <cell r="BK578">
            <v>0.5961005</v>
          </cell>
          <cell r="BL578">
            <v>8.59392129845</v>
          </cell>
          <cell r="FB578">
            <v>544</v>
          </cell>
          <cell r="FK578">
            <v>0.5957788207625236</v>
          </cell>
          <cell r="FL578">
            <v>8.592488472278315</v>
          </cell>
        </row>
        <row r="579">
          <cell r="BB579">
            <v>613</v>
          </cell>
          <cell r="BK579">
            <v>0.5959501</v>
          </cell>
          <cell r="BL579">
            <v>8.59187218671</v>
          </cell>
          <cell r="FB579">
            <v>545</v>
          </cell>
          <cell r="FK579">
            <v>0.595776629564066</v>
          </cell>
          <cell r="FL579">
            <v>8.59246379156583</v>
          </cell>
        </row>
        <row r="580">
          <cell r="BB580">
            <v>617</v>
          </cell>
          <cell r="BK580">
            <v>0.5959924</v>
          </cell>
          <cell r="BL580">
            <v>8.5924224308</v>
          </cell>
          <cell r="FB580">
            <v>546</v>
          </cell>
          <cell r="FK580">
            <v>0.5957766493626614</v>
          </cell>
          <cell r="FL580">
            <v>8.59246189680968</v>
          </cell>
        </row>
        <row r="581">
          <cell r="BB581">
            <v>623</v>
          </cell>
          <cell r="BK581">
            <v>0.5960191</v>
          </cell>
          <cell r="BL581">
            <v>8.59286696661</v>
          </cell>
          <cell r="FB581">
            <v>547</v>
          </cell>
          <cell r="FK581">
            <v>0.595776429455574</v>
          </cell>
          <cell r="FL581">
            <v>8.59245622554214</v>
          </cell>
        </row>
        <row r="582">
          <cell r="BB582">
            <v>629</v>
          </cell>
          <cell r="BK582">
            <v>0.595812</v>
          </cell>
          <cell r="BL582">
            <v>8.5897024416</v>
          </cell>
          <cell r="FB582">
            <v>548</v>
          </cell>
          <cell r="FK582">
            <v>0.5957743975334941</v>
          </cell>
          <cell r="FL582">
            <v>8.592433800726495</v>
          </cell>
        </row>
        <row r="583">
          <cell r="BB583">
            <v>624</v>
          </cell>
          <cell r="BK583">
            <v>0.5961851</v>
          </cell>
          <cell r="BL583">
            <v>8.5957967718</v>
          </cell>
          <cell r="FB583">
            <v>549</v>
          </cell>
          <cell r="FK583">
            <v>0.5957740196586615</v>
          </cell>
          <cell r="FL583">
            <v>8.592424655038752</v>
          </cell>
        </row>
        <row r="584">
          <cell r="BB584">
            <v>643</v>
          </cell>
          <cell r="BK584">
            <v>0.5961143</v>
          </cell>
          <cell r="BL584">
            <v>8.59429908596</v>
          </cell>
          <cell r="FB584">
            <v>550</v>
          </cell>
          <cell r="FK584">
            <v>0.595772448272423</v>
          </cell>
          <cell r="FL584">
            <v>8.592404176003042</v>
          </cell>
        </row>
        <row r="585">
          <cell r="BB585">
            <v>633</v>
          </cell>
          <cell r="BK585">
            <v>0.5961807</v>
          </cell>
          <cell r="BL585">
            <v>8.59579295067</v>
          </cell>
          <cell r="FB585">
            <v>551</v>
          </cell>
          <cell r="FK585">
            <v>0.595772056199067</v>
          </cell>
          <cell r="FL585">
            <v>8.59239646902832</v>
          </cell>
        </row>
        <row r="586">
          <cell r="BB586">
            <v>636</v>
          </cell>
          <cell r="BK586">
            <v>0.5958411</v>
          </cell>
          <cell r="BL586">
            <v>8.58940696116</v>
          </cell>
          <cell r="FB586">
            <v>552</v>
          </cell>
          <cell r="FK586">
            <v>0.5957713586423414</v>
          </cell>
          <cell r="FL586">
            <v>8.592379925977214</v>
          </cell>
        </row>
        <row r="587">
          <cell r="BB587">
            <v>651</v>
          </cell>
          <cell r="BK587">
            <v>0.5958178</v>
          </cell>
          <cell r="BL587">
            <v>8.59002438616</v>
          </cell>
          <cell r="FB587">
            <v>553</v>
          </cell>
          <cell r="FK587">
            <v>0.5957694354869106</v>
          </cell>
          <cell r="FL587">
            <v>8.592357610520649</v>
          </cell>
        </row>
        <row r="588">
          <cell r="BB588">
            <v>656</v>
          </cell>
          <cell r="BK588">
            <v>0.5963962</v>
          </cell>
          <cell r="BL588">
            <v>8.59782653806</v>
          </cell>
          <cell r="FB588">
            <v>554</v>
          </cell>
          <cell r="FK588">
            <v>0.5957679879588547</v>
          </cell>
          <cell r="FL588">
            <v>8.592342029622749</v>
          </cell>
        </row>
        <row r="589">
          <cell r="BB589">
            <v>652</v>
          </cell>
          <cell r="BK589">
            <v>0.5961622</v>
          </cell>
          <cell r="BL589">
            <v>8.59510890228</v>
          </cell>
          <cell r="FB589">
            <v>555</v>
          </cell>
          <cell r="FK589">
            <v>0.5957676143820756</v>
          </cell>
          <cell r="FL589">
            <v>8.592333738725493</v>
          </cell>
        </row>
        <row r="590">
          <cell r="BB590">
            <v>659</v>
          </cell>
          <cell r="BK590">
            <v>0.5960801</v>
          </cell>
          <cell r="BL590">
            <v>8.595057785929999</v>
          </cell>
          <cell r="FB590">
            <v>556</v>
          </cell>
          <cell r="FK590">
            <v>0.5957673083994365</v>
          </cell>
          <cell r="FL590">
            <v>8.592325465414563</v>
          </cell>
        </row>
        <row r="591">
          <cell r="BB591">
            <v>660</v>
          </cell>
          <cell r="BK591">
            <v>0.59605</v>
          </cell>
          <cell r="BL591">
            <v>8.593610479999999</v>
          </cell>
          <cell r="FB591">
            <v>557</v>
          </cell>
          <cell r="FK591">
            <v>0.5957656644203384</v>
          </cell>
          <cell r="FL591">
            <v>8.592307774506986</v>
          </cell>
        </row>
        <row r="592">
          <cell r="BB592">
            <v>672</v>
          </cell>
          <cell r="BK592">
            <v>0.5960123</v>
          </cell>
          <cell r="BL592">
            <v>8.592768930330001</v>
          </cell>
          <cell r="FB592">
            <v>558</v>
          </cell>
          <cell r="FK592">
            <v>0.5957651459591508</v>
          </cell>
          <cell r="FL592">
            <v>8.592291949341147</v>
          </cell>
        </row>
        <row r="593">
          <cell r="BB593">
            <v>661</v>
          </cell>
          <cell r="BK593">
            <v>0.5961628</v>
          </cell>
          <cell r="BL593">
            <v>8.59505793644</v>
          </cell>
          <cell r="FB593">
            <v>559</v>
          </cell>
          <cell r="FK593">
            <v>0.5957645426450409</v>
          </cell>
          <cell r="FL593">
            <v>8.592278565627591</v>
          </cell>
        </row>
        <row r="594">
          <cell r="BB594">
            <v>663</v>
          </cell>
          <cell r="BK594">
            <v>0.59571</v>
          </cell>
          <cell r="BL594">
            <v>8.588887209</v>
          </cell>
          <cell r="FB594">
            <v>560</v>
          </cell>
          <cell r="FK594">
            <v>0.5957644927478275</v>
          </cell>
          <cell r="FL594">
            <v>8.5922740319191</v>
          </cell>
        </row>
        <row r="595">
          <cell r="BB595">
            <v>667</v>
          </cell>
          <cell r="BK595">
            <v>0.5961779</v>
          </cell>
          <cell r="BL595">
            <v>8.59491793093</v>
          </cell>
          <cell r="FB595">
            <v>561</v>
          </cell>
          <cell r="FK595">
            <v>0.595764275229495</v>
          </cell>
          <cell r="FL595">
            <v>8.592270398186185</v>
          </cell>
        </row>
        <row r="596">
          <cell r="BB596">
            <v>673</v>
          </cell>
          <cell r="BK596">
            <v>0.5960108</v>
          </cell>
          <cell r="BL596">
            <v>8.593402916559999</v>
          </cell>
          <cell r="FB596">
            <v>562</v>
          </cell>
          <cell r="FK596">
            <v>0.595764000273728</v>
          </cell>
          <cell r="FL596">
            <v>8.592262002593763</v>
          </cell>
        </row>
        <row r="597">
          <cell r="BB597">
            <v>676</v>
          </cell>
          <cell r="BK597">
            <v>0.5960032</v>
          </cell>
          <cell r="BL597">
            <v>8.59323373792</v>
          </cell>
          <cell r="FB597">
            <v>563</v>
          </cell>
          <cell r="FK597">
            <v>0.5957623409149514</v>
          </cell>
          <cell r="FL597">
            <v>8.592243099084149</v>
          </cell>
        </row>
        <row r="598">
          <cell r="BB598">
            <v>723</v>
          </cell>
          <cell r="BK598">
            <v>0.5959816</v>
          </cell>
          <cell r="BL598">
            <v>8.59304150328</v>
          </cell>
          <cell r="FB598">
            <v>564</v>
          </cell>
          <cell r="FK598">
            <v>0.595761950094818</v>
          </cell>
          <cell r="FL598">
            <v>8.592234637194178</v>
          </cell>
        </row>
        <row r="599">
          <cell r="BB599">
            <v>681</v>
          </cell>
          <cell r="BK599">
            <v>0.5958699</v>
          </cell>
          <cell r="BL599">
            <v>8.59083510927</v>
          </cell>
          <cell r="FB599">
            <v>565</v>
          </cell>
          <cell r="FK599">
            <v>0.5957610393486461</v>
          </cell>
          <cell r="FL599">
            <v>8.592216467929179</v>
          </cell>
        </row>
        <row r="600">
          <cell r="BB600">
            <v>684</v>
          </cell>
          <cell r="BK600">
            <v>0.596308</v>
          </cell>
          <cell r="BL600">
            <v>8.59876136</v>
          </cell>
          <cell r="FB600">
            <v>566</v>
          </cell>
          <cell r="FK600">
            <v>0.595759358782425</v>
          </cell>
          <cell r="FL600">
            <v>8.592196287497604</v>
          </cell>
        </row>
        <row r="601">
          <cell r="BB601">
            <v>692</v>
          </cell>
          <cell r="BK601">
            <v>0.5954769</v>
          </cell>
          <cell r="BL601">
            <v>8.58594323034</v>
          </cell>
          <cell r="FB601">
            <v>567</v>
          </cell>
          <cell r="FK601">
            <v>0.5957587901828102</v>
          </cell>
          <cell r="FL601">
            <v>8.592184862301183</v>
          </cell>
        </row>
        <row r="602">
          <cell r="BB602">
            <v>695</v>
          </cell>
          <cell r="BK602">
            <v>0.5955908</v>
          </cell>
          <cell r="BL602">
            <v>8.58776418612</v>
          </cell>
          <cell r="FB602">
            <v>568</v>
          </cell>
          <cell r="FK602">
            <v>0.5957587525676462</v>
          </cell>
          <cell r="FL602">
            <v>8.592180368098795</v>
          </cell>
        </row>
        <row r="603">
          <cell r="BB603">
            <v>700</v>
          </cell>
          <cell r="BK603">
            <v>0.5960565</v>
          </cell>
          <cell r="BL603">
            <v>8.5943002509</v>
          </cell>
          <cell r="FB603">
            <v>569</v>
          </cell>
          <cell r="FK603">
            <v>0.5957573962139113</v>
          </cell>
          <cell r="FL603">
            <v>8.592165688266046</v>
          </cell>
        </row>
        <row r="604">
          <cell r="BB604">
            <v>701</v>
          </cell>
          <cell r="BK604">
            <v>0.5958521</v>
          </cell>
          <cell r="BL604">
            <v>8.592187282</v>
          </cell>
          <cell r="FB604">
            <v>570</v>
          </cell>
          <cell r="FK604">
            <v>0.5957567986853657</v>
          </cell>
          <cell r="FL604">
            <v>8.592152084968042</v>
          </cell>
        </row>
        <row r="605">
          <cell r="BB605">
            <v>705</v>
          </cell>
          <cell r="BK605">
            <v>0.5962814</v>
          </cell>
          <cell r="BL605">
            <v>8.597185225199999</v>
          </cell>
          <cell r="FB605">
            <v>571</v>
          </cell>
          <cell r="FK605">
            <v>0.5957560920092929</v>
          </cell>
          <cell r="FL605">
            <v>8.59213661167432</v>
          </cell>
        </row>
        <row r="606">
          <cell r="BB606">
            <v>706</v>
          </cell>
          <cell r="BK606">
            <v>0.5955677</v>
          </cell>
          <cell r="BL606">
            <v>8.58737155276</v>
          </cell>
          <cell r="FB606">
            <v>572</v>
          </cell>
          <cell r="FK606">
            <v>0.5957550807952415</v>
          </cell>
          <cell r="FL606">
            <v>8.592115095659663</v>
          </cell>
        </row>
        <row r="607">
          <cell r="BB607">
            <v>716</v>
          </cell>
          <cell r="BK607">
            <v>0.5959303</v>
          </cell>
          <cell r="BL607">
            <v>8.59319573994</v>
          </cell>
          <cell r="FB607">
            <v>573</v>
          </cell>
          <cell r="FK607">
            <v>0.5957528564856177</v>
          </cell>
          <cell r="FL607">
            <v>8.59208756887392</v>
          </cell>
        </row>
        <row r="608">
          <cell r="BB608">
            <v>711</v>
          </cell>
          <cell r="BK608">
            <v>0.5955149</v>
          </cell>
          <cell r="BL608">
            <v>8.58666979161</v>
          </cell>
          <cell r="FB608">
            <v>574</v>
          </cell>
          <cell r="FK608">
            <v>0.595752447820433</v>
          </cell>
          <cell r="FL608">
            <v>8.592079244225696</v>
          </cell>
        </row>
        <row r="609">
          <cell r="BB609">
            <v>720</v>
          </cell>
          <cell r="BK609">
            <v>0.5955307</v>
          </cell>
          <cell r="BL609">
            <v>8.58731448172</v>
          </cell>
          <cell r="FB609">
            <v>575</v>
          </cell>
          <cell r="FK609">
            <v>0.595752243199455</v>
          </cell>
          <cell r="FL609">
            <v>8.592070024201288</v>
          </cell>
        </row>
        <row r="610">
          <cell r="BB610">
            <v>729</v>
          </cell>
          <cell r="BK610">
            <v>0.5952702</v>
          </cell>
          <cell r="BL610">
            <v>8.58278432466</v>
          </cell>
          <cell r="FB610">
            <v>576</v>
          </cell>
          <cell r="FK610">
            <v>0.5957515736119995</v>
          </cell>
          <cell r="FL610">
            <v>8.59205692348545</v>
          </cell>
        </row>
        <row r="611">
          <cell r="BB611">
            <v>733</v>
          </cell>
          <cell r="BK611">
            <v>0.5955068</v>
          </cell>
          <cell r="BL611">
            <v>8.58518333288</v>
          </cell>
          <cell r="FB611">
            <v>577</v>
          </cell>
          <cell r="FK611">
            <v>0.5957510553970221</v>
          </cell>
          <cell r="FL611">
            <v>8.592043739123074</v>
          </cell>
        </row>
        <row r="612">
          <cell r="BB612">
            <v>743</v>
          </cell>
          <cell r="BK612">
            <v>0.5954712</v>
          </cell>
          <cell r="BL612">
            <v>8.58586104432</v>
          </cell>
          <cell r="FB612">
            <v>578</v>
          </cell>
          <cell r="FK612">
            <v>0.5957497658911245</v>
          </cell>
          <cell r="FL612">
            <v>8.592031231335064</v>
          </cell>
        </row>
        <row r="613">
          <cell r="BB613">
            <v>740</v>
          </cell>
          <cell r="BK613">
            <v>0.5955841</v>
          </cell>
          <cell r="BL613">
            <v>8.58683376175</v>
          </cell>
          <cell r="FB613">
            <v>579</v>
          </cell>
          <cell r="FK613">
            <v>0.5957486893471191</v>
          </cell>
          <cell r="FL613">
            <v>8.592017855656806</v>
          </cell>
        </row>
        <row r="614">
          <cell r="BB614">
            <v>741</v>
          </cell>
          <cell r="BK614">
            <v>0.5956564</v>
          </cell>
          <cell r="BL614">
            <v>8.58811440956</v>
          </cell>
          <cell r="FB614">
            <v>580</v>
          </cell>
          <cell r="FK614">
            <v>0.5957481180852728</v>
          </cell>
          <cell r="FL614">
            <v>8.592006610192088</v>
          </cell>
        </row>
        <row r="615">
          <cell r="BB615">
            <v>747</v>
          </cell>
          <cell r="BK615">
            <v>0.595894</v>
          </cell>
          <cell r="BL615">
            <v>8.591301745</v>
          </cell>
          <cell r="FB615">
            <v>581</v>
          </cell>
          <cell r="FK615">
            <v>0.595748325480635</v>
          </cell>
          <cell r="FL615">
            <v>8.592005779503847</v>
          </cell>
        </row>
        <row r="616">
          <cell r="BB616">
            <v>754</v>
          </cell>
          <cell r="BK616">
            <v>0.5956322</v>
          </cell>
          <cell r="BL616">
            <v>8.58859938146</v>
          </cell>
          <cell r="FB616">
            <v>582</v>
          </cell>
          <cell r="FK616">
            <v>0.5957464768160133</v>
          </cell>
          <cell r="FL616">
            <v>8.591983621649977</v>
          </cell>
        </row>
        <row r="617">
          <cell r="BB617">
            <v>753</v>
          </cell>
          <cell r="BK617">
            <v>0.5958917</v>
          </cell>
          <cell r="BL617">
            <v>8.59025556886</v>
          </cell>
          <cell r="FB617">
            <v>583</v>
          </cell>
          <cell r="FK617">
            <v>0.5957469315891355</v>
          </cell>
          <cell r="FL617">
            <v>8.591984010344797</v>
          </cell>
        </row>
        <row r="618">
          <cell r="BB618">
            <v>755</v>
          </cell>
          <cell r="BK618">
            <v>0.5957261</v>
          </cell>
          <cell r="BL618">
            <v>8.59060865244</v>
          </cell>
          <cell r="FB618">
            <v>584</v>
          </cell>
          <cell r="FK618">
            <v>0.5957469090262676</v>
          </cell>
          <cell r="FL618">
            <v>8.591978664819703</v>
          </cell>
        </row>
        <row r="619">
          <cell r="BB619">
            <v>757</v>
          </cell>
          <cell r="BK619">
            <v>0.5960643</v>
          </cell>
          <cell r="BL619">
            <v>8.5946511417</v>
          </cell>
          <cell r="FB619">
            <v>585</v>
          </cell>
          <cell r="FK619">
            <v>0.595747028564816</v>
          </cell>
          <cell r="FL619">
            <v>8.591976816012842</v>
          </cell>
        </row>
        <row r="620">
          <cell r="BB620">
            <v>761</v>
          </cell>
          <cell r="BK620">
            <v>0.5960493</v>
          </cell>
          <cell r="BL620">
            <v>8.595030906</v>
          </cell>
          <cell r="FB620">
            <v>586</v>
          </cell>
          <cell r="FK620">
            <v>0.59574627235152</v>
          </cell>
          <cell r="FL620">
            <v>8.591960313519978</v>
          </cell>
        </row>
        <row r="621">
          <cell r="BB621">
            <v>764</v>
          </cell>
          <cell r="BK621">
            <v>0.5957153</v>
          </cell>
          <cell r="BL621">
            <v>8.5914060566</v>
          </cell>
          <cell r="FB621">
            <v>587</v>
          </cell>
          <cell r="FK621">
            <v>0.5957466397492097</v>
          </cell>
          <cell r="FL621">
            <v>8.591968993822679</v>
          </cell>
        </row>
        <row r="622">
          <cell r="BB622">
            <v>792</v>
          </cell>
          <cell r="BK622">
            <v>0.5960941</v>
          </cell>
          <cell r="BL622">
            <v>8.59603457846</v>
          </cell>
          <cell r="FB622">
            <v>588</v>
          </cell>
          <cell r="FK622">
            <v>0.595746041046566</v>
          </cell>
          <cell r="FL622">
            <v>8.59195712188817</v>
          </cell>
        </row>
        <row r="623">
          <cell r="BB623">
            <v>766</v>
          </cell>
          <cell r="BK623">
            <v>0.5959294</v>
          </cell>
          <cell r="BL623">
            <v>8.59306357624</v>
          </cell>
          <cell r="FB623">
            <v>589</v>
          </cell>
          <cell r="FK623">
            <v>0.5957461501759586</v>
          </cell>
          <cell r="FL623">
            <v>8.591953335702142</v>
          </cell>
        </row>
        <row r="624">
          <cell r="BB624">
            <v>794</v>
          </cell>
          <cell r="BK624">
            <v>0.5955844</v>
          </cell>
          <cell r="BL624">
            <v>8.58826748956</v>
          </cell>
          <cell r="FB624">
            <v>590</v>
          </cell>
          <cell r="FK624">
            <v>0.5957454211790607</v>
          </cell>
          <cell r="FL624">
            <v>8.591939610696697</v>
          </cell>
        </row>
        <row r="625">
          <cell r="BB625">
            <v>775</v>
          </cell>
          <cell r="BK625">
            <v>0.5957079</v>
          </cell>
          <cell r="BL625">
            <v>8.58909521457</v>
          </cell>
          <cell r="FB625">
            <v>591</v>
          </cell>
          <cell r="FK625">
            <v>0.5957453676626276</v>
          </cell>
          <cell r="FL625">
            <v>8.591943525266855</v>
          </cell>
        </row>
        <row r="626">
          <cell r="BB626">
            <v>837</v>
          </cell>
          <cell r="BK626">
            <v>0.5960671</v>
          </cell>
          <cell r="BL626">
            <v>8.5940954478</v>
          </cell>
          <cell r="FB626">
            <v>592</v>
          </cell>
          <cell r="FK626">
            <v>0.5957446499208265</v>
          </cell>
          <cell r="FL626">
            <v>8.591930172750267</v>
          </cell>
        </row>
        <row r="627">
          <cell r="BB627">
            <v>778</v>
          </cell>
          <cell r="BK627">
            <v>0.5957572</v>
          </cell>
          <cell r="BL627">
            <v>8.59034221824</v>
          </cell>
          <cell r="FB627">
            <v>593</v>
          </cell>
          <cell r="FK627">
            <v>0.5957445209023481</v>
          </cell>
          <cell r="FL627">
            <v>8.591931467501146</v>
          </cell>
        </row>
        <row r="628">
          <cell r="BB628">
            <v>783</v>
          </cell>
          <cell r="BK628">
            <v>0.595758</v>
          </cell>
          <cell r="BL628">
            <v>8.5902941778</v>
          </cell>
          <cell r="FB628">
            <v>594</v>
          </cell>
          <cell r="FK628">
            <v>0.5957445063400131</v>
          </cell>
          <cell r="FL628">
            <v>8.591924138285925</v>
          </cell>
        </row>
        <row r="629">
          <cell r="BB629">
            <v>834</v>
          </cell>
          <cell r="BK629">
            <v>0.5956714</v>
          </cell>
          <cell r="BL629">
            <v>8.5880924095</v>
          </cell>
          <cell r="FB629">
            <v>595</v>
          </cell>
          <cell r="FK629">
            <v>0.5957437441033521</v>
          </cell>
          <cell r="FL629">
            <v>8.591909970358799</v>
          </cell>
        </row>
        <row r="630">
          <cell r="BB630">
            <v>799</v>
          </cell>
          <cell r="BK630">
            <v>0.5956731</v>
          </cell>
          <cell r="BL630">
            <v>8.58936783276</v>
          </cell>
          <cell r="FB630">
            <v>596</v>
          </cell>
          <cell r="FK630">
            <v>0.595742563052673</v>
          </cell>
          <cell r="FL630">
            <v>8.59189828916375</v>
          </cell>
        </row>
        <row r="631">
          <cell r="BB631">
            <v>802</v>
          </cell>
          <cell r="BK631">
            <v>0.595585</v>
          </cell>
          <cell r="BL631">
            <v>8.5875614395</v>
          </cell>
          <cell r="FB631">
            <v>597</v>
          </cell>
          <cell r="FK631">
            <v>0.5957418560559459</v>
          </cell>
          <cell r="FL631">
            <v>8.591884524555642</v>
          </cell>
        </row>
        <row r="632">
          <cell r="BB632">
            <v>804</v>
          </cell>
          <cell r="BK632">
            <v>0.5959155</v>
          </cell>
          <cell r="BL632">
            <v>8.5922672283</v>
          </cell>
          <cell r="FB632">
            <v>598</v>
          </cell>
          <cell r="FK632">
            <v>0.5957412812974627</v>
          </cell>
          <cell r="FL632">
            <v>8.591873377914592</v>
          </cell>
        </row>
        <row r="633">
          <cell r="BB633">
            <v>831</v>
          </cell>
          <cell r="BK633">
            <v>0.5958777</v>
          </cell>
          <cell r="BL633">
            <v>8.59142426637</v>
          </cell>
          <cell r="FB633">
            <v>599</v>
          </cell>
          <cell r="FK633">
            <v>0.5957405439753564</v>
          </cell>
          <cell r="FL633">
            <v>8.591859996513294</v>
          </cell>
        </row>
        <row r="634">
          <cell r="BB634">
            <v>812</v>
          </cell>
          <cell r="BK634">
            <v>0.5959754</v>
          </cell>
          <cell r="BL634">
            <v>8.592475329500001</v>
          </cell>
          <cell r="FB634">
            <v>600</v>
          </cell>
          <cell r="FK634">
            <v>0.5957409428984746</v>
          </cell>
          <cell r="FL634">
            <v>8.591859121462353</v>
          </cell>
        </row>
        <row r="635">
          <cell r="BB635">
            <v>805</v>
          </cell>
          <cell r="BK635">
            <v>0.5958985</v>
          </cell>
          <cell r="BL635">
            <v>8.5917837527</v>
          </cell>
          <cell r="FB635">
            <v>601</v>
          </cell>
          <cell r="FK635">
            <v>0.5957401429938026</v>
          </cell>
          <cell r="FL635">
            <v>8.591844763117242</v>
          </cell>
        </row>
        <row r="636">
          <cell r="BB636">
            <v>814</v>
          </cell>
          <cell r="BK636">
            <v>0.5958883</v>
          </cell>
          <cell r="BL636">
            <v>8.5909216211</v>
          </cell>
          <cell r="FB636">
            <v>602</v>
          </cell>
          <cell r="FK636">
            <v>0.595740627588813</v>
          </cell>
          <cell r="FL636">
            <v>8.59185688285133</v>
          </cell>
        </row>
        <row r="637">
          <cell r="BB637">
            <v>848</v>
          </cell>
          <cell r="BK637">
            <v>0.5959515</v>
          </cell>
          <cell r="BL637">
            <v>8.5925479173</v>
          </cell>
          <cell r="FB637">
            <v>603</v>
          </cell>
          <cell r="FK637">
            <v>0.5957399360287651</v>
          </cell>
          <cell r="FL637">
            <v>8.59184429042978</v>
          </cell>
        </row>
        <row r="638">
          <cell r="BB638">
            <v>815</v>
          </cell>
          <cell r="BK638">
            <v>0.596307</v>
          </cell>
          <cell r="BL638">
            <v>8.5977332181</v>
          </cell>
          <cell r="FB638">
            <v>604</v>
          </cell>
          <cell r="FK638">
            <v>0.5957391642081192</v>
          </cell>
          <cell r="FL638">
            <v>8.591830252747604</v>
          </cell>
        </row>
        <row r="639">
          <cell r="BB639">
            <v>816</v>
          </cell>
          <cell r="BK639">
            <v>0.5959587</v>
          </cell>
          <cell r="BL639">
            <v>8.593307282909999</v>
          </cell>
          <cell r="FB639">
            <v>605</v>
          </cell>
          <cell r="FK639">
            <v>0.5957385136870444</v>
          </cell>
          <cell r="FL639">
            <v>8.591825181105982</v>
          </cell>
        </row>
        <row r="640">
          <cell r="BB640">
            <v>821</v>
          </cell>
          <cell r="BK640">
            <v>0.5961024</v>
          </cell>
          <cell r="BL640">
            <v>8.593948690560001</v>
          </cell>
          <cell r="FB640">
            <v>606</v>
          </cell>
          <cell r="FK640">
            <v>0.5957387954524632</v>
          </cell>
          <cell r="FL640">
            <v>8.591823284134069</v>
          </cell>
        </row>
        <row r="641">
          <cell r="BB641">
            <v>828</v>
          </cell>
          <cell r="BK641">
            <v>0.5961867</v>
          </cell>
          <cell r="BL641">
            <v>8.596296789959998</v>
          </cell>
          <cell r="FB641">
            <v>607</v>
          </cell>
          <cell r="FK641">
            <v>0.5957384615756823</v>
          </cell>
          <cell r="FL641">
            <v>8.591823162771732</v>
          </cell>
        </row>
        <row r="642">
          <cell r="BB642">
            <v>823</v>
          </cell>
          <cell r="BK642">
            <v>0.5960444</v>
          </cell>
          <cell r="BL642">
            <v>8.5940661814</v>
          </cell>
          <cell r="FB642">
            <v>608</v>
          </cell>
          <cell r="FK642">
            <v>0.5957378571836431</v>
          </cell>
          <cell r="FL642">
            <v>8.591810968778578</v>
          </cell>
        </row>
        <row r="643">
          <cell r="BB643">
            <v>833</v>
          </cell>
          <cell r="BK643">
            <v>0.5961852</v>
          </cell>
          <cell r="BL643">
            <v>8.59645401732</v>
          </cell>
          <cell r="FB643">
            <v>609</v>
          </cell>
          <cell r="FK643">
            <v>0.5957384546182665</v>
          </cell>
          <cell r="FL643">
            <v>8.591814445433721</v>
          </cell>
        </row>
        <row r="644">
          <cell r="BB644">
            <v>843</v>
          </cell>
          <cell r="BK644">
            <v>0.5962593</v>
          </cell>
          <cell r="BL644">
            <v>8.597164717050001</v>
          </cell>
          <cell r="FB644">
            <v>610</v>
          </cell>
          <cell r="FK644">
            <v>0.5957379525547496</v>
          </cell>
          <cell r="FL644">
            <v>8.591809922277875</v>
          </cell>
        </row>
        <row r="645">
          <cell r="BB645">
            <v>839</v>
          </cell>
          <cell r="BK645">
            <v>0.5960709</v>
          </cell>
          <cell r="BL645">
            <v>8.59385220075</v>
          </cell>
          <cell r="FB645">
            <v>611</v>
          </cell>
          <cell r="FK645">
            <v>0.5957379703666466</v>
          </cell>
          <cell r="FL645">
            <v>8.591805943831837</v>
          </cell>
        </row>
        <row r="646">
          <cell r="BB646">
            <v>845</v>
          </cell>
          <cell r="BK646">
            <v>0.5962576</v>
          </cell>
          <cell r="BL646">
            <v>8.59696132832</v>
          </cell>
          <cell r="FB646">
            <v>612</v>
          </cell>
          <cell r="FK646">
            <v>0.5957362935299799</v>
          </cell>
          <cell r="FL646">
            <v>8.591785930675783</v>
          </cell>
        </row>
        <row r="647">
          <cell r="BB647">
            <v>850</v>
          </cell>
          <cell r="BK647">
            <v>0.5959705</v>
          </cell>
          <cell r="BL647">
            <v>8.59228548965</v>
          </cell>
          <cell r="FB647">
            <v>613</v>
          </cell>
          <cell r="FK647">
            <v>0.595736643458736</v>
          </cell>
          <cell r="FL647">
            <v>8.59178607184769</v>
          </cell>
        </row>
        <row r="648">
          <cell r="BB648">
            <v>857</v>
          </cell>
          <cell r="BK648">
            <v>0.5960981</v>
          </cell>
          <cell r="BL648">
            <v>8.59418474694</v>
          </cell>
          <cell r="FB648">
            <v>614</v>
          </cell>
          <cell r="FK648">
            <v>0.5957361185511237</v>
          </cell>
          <cell r="FL648">
            <v>8.59177614598418</v>
          </cell>
        </row>
        <row r="649">
          <cell r="BB649">
            <v>852</v>
          </cell>
          <cell r="BK649">
            <v>0.5962524</v>
          </cell>
          <cell r="BL649">
            <v>8.59670747796</v>
          </cell>
          <cell r="FB649">
            <v>615</v>
          </cell>
          <cell r="FK649">
            <v>0.5957354026970436</v>
          </cell>
          <cell r="FL649">
            <v>8.591761240840682</v>
          </cell>
        </row>
        <row r="650">
          <cell r="BB650">
            <v>858</v>
          </cell>
          <cell r="BK650">
            <v>0.5955807</v>
          </cell>
          <cell r="BL650">
            <v>8.587022974529999</v>
          </cell>
          <cell r="FB650">
            <v>616</v>
          </cell>
          <cell r="FK650">
            <v>0.5957349250053546</v>
          </cell>
          <cell r="FL650">
            <v>8.591758997178873</v>
          </cell>
        </row>
        <row r="651">
          <cell r="BB651">
            <v>865</v>
          </cell>
          <cell r="BK651">
            <v>0.5954788</v>
          </cell>
          <cell r="BL651">
            <v>8.58525605112</v>
          </cell>
          <cell r="FB651">
            <v>617</v>
          </cell>
          <cell r="FK651">
            <v>0.5957353436638825</v>
          </cell>
          <cell r="FL651">
            <v>8.59176007593273</v>
          </cell>
        </row>
        <row r="652">
          <cell r="BB652">
            <v>883</v>
          </cell>
          <cell r="BK652">
            <v>0.59533</v>
          </cell>
          <cell r="BL652">
            <v>8.582574945</v>
          </cell>
          <cell r="FB652">
            <v>618</v>
          </cell>
          <cell r="FK652">
            <v>0.5957346642098826</v>
          </cell>
          <cell r="FL652">
            <v>8.591745049365565</v>
          </cell>
        </row>
        <row r="653">
          <cell r="BB653">
            <v>894</v>
          </cell>
          <cell r="BK653">
            <v>0.5955519</v>
          </cell>
          <cell r="BL653">
            <v>8.58589307673</v>
          </cell>
          <cell r="FB653">
            <v>619</v>
          </cell>
          <cell r="FK653">
            <v>0.5957339824202393</v>
          </cell>
          <cell r="FL653">
            <v>8.591732128758165</v>
          </cell>
        </row>
        <row r="654">
          <cell r="BB654">
            <v>887</v>
          </cell>
          <cell r="BK654">
            <v>0.5953224</v>
          </cell>
          <cell r="BL654">
            <v>8.582048653920001</v>
          </cell>
          <cell r="FB654">
            <v>620</v>
          </cell>
          <cell r="FK654">
            <v>0.5957333814778117</v>
          </cell>
          <cell r="FL654">
            <v>8.591726934793865</v>
          </cell>
        </row>
        <row r="655">
          <cell r="BB655">
            <v>877</v>
          </cell>
          <cell r="BK655">
            <v>0.5952577</v>
          </cell>
          <cell r="BL655">
            <v>8.581592157820001</v>
          </cell>
          <cell r="FB655">
            <v>621</v>
          </cell>
          <cell r="FK655">
            <v>0.5957331094560383</v>
          </cell>
          <cell r="FL655">
            <v>8.591725127515522</v>
          </cell>
        </row>
        <row r="656">
          <cell r="BB656">
            <v>892</v>
          </cell>
          <cell r="BK656">
            <v>0.5952971</v>
          </cell>
          <cell r="BL656">
            <v>8.58204111244</v>
          </cell>
          <cell r="FB656">
            <v>622</v>
          </cell>
          <cell r="FK656">
            <v>0.5957328887956254</v>
          </cell>
          <cell r="FL656">
            <v>8.591724822772965</v>
          </cell>
        </row>
        <row r="657">
          <cell r="BB657">
            <v>889</v>
          </cell>
          <cell r="BK657">
            <v>0.5953918</v>
          </cell>
          <cell r="BL657">
            <v>8.58483528584</v>
          </cell>
          <cell r="FB657">
            <v>623</v>
          </cell>
          <cell r="FK657">
            <v>0.595733349683233</v>
          </cell>
          <cell r="FL657">
            <v>8.591726661973992</v>
          </cell>
        </row>
        <row r="658">
          <cell r="BB658">
            <v>880</v>
          </cell>
          <cell r="BK658">
            <v>0.5953252</v>
          </cell>
          <cell r="BL658">
            <v>8.58322013604</v>
          </cell>
          <cell r="FB658">
            <v>624</v>
          </cell>
          <cell r="FK658">
            <v>0.5957340759699159</v>
          </cell>
          <cell r="FL658">
            <v>8.59173320555892</v>
          </cell>
        </row>
        <row r="659">
          <cell r="BB659">
            <v>873</v>
          </cell>
          <cell r="BK659">
            <v>0.5953617</v>
          </cell>
          <cell r="BL659">
            <v>8.58380591826</v>
          </cell>
          <cell r="FB659">
            <v>625</v>
          </cell>
          <cell r="FK659">
            <v>0.5957336670197235</v>
          </cell>
          <cell r="FL659">
            <v>8.591725401142181</v>
          </cell>
        </row>
        <row r="660">
          <cell r="BB660">
            <v>875</v>
          </cell>
          <cell r="BK660">
            <v>0.5952702</v>
          </cell>
          <cell r="BL660">
            <v>8.58117709512</v>
          </cell>
          <cell r="FB660">
            <v>626</v>
          </cell>
          <cell r="FK660">
            <v>0.5957330579379612</v>
          </cell>
          <cell r="FL660">
            <v>8.591713572010606</v>
          </cell>
        </row>
        <row r="661">
          <cell r="BB661">
            <v>921</v>
          </cell>
          <cell r="BK661">
            <v>0.5955729</v>
          </cell>
          <cell r="BL661">
            <v>8.587029629489999</v>
          </cell>
          <cell r="FB661">
            <v>627</v>
          </cell>
          <cell r="FK661">
            <v>0.5957333733652603</v>
          </cell>
          <cell r="FL661">
            <v>8.591721566753213</v>
          </cell>
        </row>
        <row r="662">
          <cell r="BB662">
            <v>911</v>
          </cell>
          <cell r="BK662">
            <v>0.595296</v>
          </cell>
          <cell r="BL662">
            <v>8.5815490176</v>
          </cell>
          <cell r="FB662">
            <v>628</v>
          </cell>
          <cell r="FK662">
            <v>0.5957329500851242</v>
          </cell>
          <cell r="FL662">
            <v>8.591711189176674</v>
          </cell>
        </row>
        <row r="663">
          <cell r="BB663">
            <v>909</v>
          </cell>
          <cell r="BK663">
            <v>0.5952773</v>
          </cell>
          <cell r="BL663">
            <v>8.58264858367</v>
          </cell>
          <cell r="FB663">
            <v>629</v>
          </cell>
          <cell r="FK663">
            <v>0.5957330761615435</v>
          </cell>
          <cell r="FL663">
            <v>8.591707985432533</v>
          </cell>
        </row>
        <row r="664">
          <cell r="BB664">
            <v>904</v>
          </cell>
          <cell r="BK664">
            <v>0.5952116</v>
          </cell>
          <cell r="BL664">
            <v>8.582177496919998</v>
          </cell>
          <cell r="FB664">
            <v>630</v>
          </cell>
          <cell r="FK664">
            <v>0.5957320669638341</v>
          </cell>
          <cell r="FL664">
            <v>8.591699328178962</v>
          </cell>
        </row>
        <row r="665">
          <cell r="BB665">
            <v>895</v>
          </cell>
          <cell r="BK665">
            <v>0.5951668</v>
          </cell>
          <cell r="BL665">
            <v>8.58153153916</v>
          </cell>
          <cell r="FB665">
            <v>631</v>
          </cell>
          <cell r="FK665">
            <v>0.5957319679702509</v>
          </cell>
          <cell r="FL665">
            <v>8.591695072352254</v>
          </cell>
        </row>
        <row r="666">
          <cell r="BB666">
            <v>898</v>
          </cell>
          <cell r="BK666">
            <v>0.5953622</v>
          </cell>
          <cell r="BL666">
            <v>8.58339637362</v>
          </cell>
          <cell r="FB666">
            <v>632</v>
          </cell>
          <cell r="FK666">
            <v>0.5957316580210917</v>
          </cell>
          <cell r="FL666">
            <v>8.591688823541123</v>
          </cell>
        </row>
        <row r="667">
          <cell r="BB667">
            <v>899</v>
          </cell>
          <cell r="BK667">
            <v>0.5952012</v>
          </cell>
          <cell r="BL667">
            <v>8.58226562292</v>
          </cell>
          <cell r="FB667">
            <v>633</v>
          </cell>
          <cell r="FK667">
            <v>0.5957323696565575</v>
          </cell>
          <cell r="FL667">
            <v>8.59169532770456</v>
          </cell>
        </row>
        <row r="668">
          <cell r="BB668">
            <v>901</v>
          </cell>
          <cell r="BK668">
            <v>0.595331</v>
          </cell>
          <cell r="BL668">
            <v>8.5830060932</v>
          </cell>
          <cell r="FB668">
            <v>634</v>
          </cell>
          <cell r="FK668">
            <v>0.5957319747678604</v>
          </cell>
          <cell r="FL668">
            <v>8.591685984000852</v>
          </cell>
        </row>
        <row r="669">
          <cell r="BB669">
            <v>903</v>
          </cell>
          <cell r="BK669">
            <v>0.5955551</v>
          </cell>
          <cell r="BL669">
            <v>8.58641565425</v>
          </cell>
          <cell r="FB669">
            <v>635</v>
          </cell>
          <cell r="FK669">
            <v>0.5957322282042462</v>
          </cell>
          <cell r="FL669">
            <v>8.591695130879145</v>
          </cell>
        </row>
        <row r="670">
          <cell r="BB670">
            <v>906</v>
          </cell>
          <cell r="BK670">
            <v>0.5955275</v>
          </cell>
          <cell r="BL670">
            <v>8.58601773125</v>
          </cell>
          <cell r="FB670">
            <v>636</v>
          </cell>
          <cell r="FK670">
            <v>0.5957323999263214</v>
          </cell>
          <cell r="FL670">
            <v>8.591691521778642</v>
          </cell>
        </row>
        <row r="671">
          <cell r="BB671">
            <v>907</v>
          </cell>
          <cell r="BK671">
            <v>0.5952911</v>
          </cell>
          <cell r="BL671">
            <v>8.58374048734</v>
          </cell>
          <cell r="FB671">
            <v>637</v>
          </cell>
          <cell r="FK671">
            <v>0.5957316533122643</v>
          </cell>
          <cell r="FL671">
            <v>8.59167900558318</v>
          </cell>
        </row>
        <row r="672">
          <cell r="BB672">
            <v>908</v>
          </cell>
          <cell r="BK672">
            <v>0.5955191</v>
          </cell>
          <cell r="BL672">
            <v>8.587028110539999</v>
          </cell>
          <cell r="FB672">
            <v>638</v>
          </cell>
          <cell r="FK672">
            <v>0.5957313258699494</v>
          </cell>
          <cell r="FL672">
            <v>8.591670573079968</v>
          </cell>
        </row>
        <row r="673">
          <cell r="BB673">
            <v>912</v>
          </cell>
          <cell r="BK673">
            <v>0.5953562</v>
          </cell>
          <cell r="BL673">
            <v>8.584024298460001</v>
          </cell>
          <cell r="FB673">
            <v>639</v>
          </cell>
          <cell r="FK673">
            <v>0.5957310465514722</v>
          </cell>
          <cell r="FL673">
            <v>8.59166153717526</v>
          </cell>
        </row>
        <row r="674">
          <cell r="BB674">
            <v>918</v>
          </cell>
          <cell r="BK674">
            <v>0.5956731</v>
          </cell>
          <cell r="BL674">
            <v>8.58871259235</v>
          </cell>
          <cell r="FB674">
            <v>640</v>
          </cell>
          <cell r="FK674">
            <v>0.5957311351932411</v>
          </cell>
          <cell r="FL674">
            <v>8.591667813794482</v>
          </cell>
        </row>
        <row r="675">
          <cell r="BB675">
            <v>886</v>
          </cell>
          <cell r="BK675">
            <v>0.5954629</v>
          </cell>
          <cell r="BL675">
            <v>8.58574136994</v>
          </cell>
          <cell r="FB675">
            <v>641</v>
          </cell>
          <cell r="FK675">
            <v>0.5957310254355052</v>
          </cell>
          <cell r="FL675">
            <v>8.591668509069452</v>
          </cell>
        </row>
        <row r="676">
          <cell r="BB676">
            <v>915</v>
          </cell>
          <cell r="BK676">
            <v>0.5958959</v>
          </cell>
          <cell r="BL676">
            <v>8.5916270862</v>
          </cell>
          <cell r="FB676">
            <v>642</v>
          </cell>
          <cell r="FK676">
            <v>0.5957306408645121</v>
          </cell>
          <cell r="FL676">
            <v>8.591660301821031</v>
          </cell>
        </row>
        <row r="677">
          <cell r="BB677">
            <v>931</v>
          </cell>
          <cell r="BK677">
            <v>0.5954985</v>
          </cell>
          <cell r="BL677">
            <v>8.5853018745</v>
          </cell>
          <cell r="FB677">
            <v>643</v>
          </cell>
          <cell r="FK677">
            <v>0.5957312393967048</v>
          </cell>
          <cell r="FL677">
            <v>8.591664418488955</v>
          </cell>
        </row>
        <row r="678">
          <cell r="BB678">
            <v>926</v>
          </cell>
          <cell r="BK678">
            <v>0.5959632</v>
          </cell>
          <cell r="BL678">
            <v>8.59247822496</v>
          </cell>
          <cell r="FB678">
            <v>644</v>
          </cell>
          <cell r="FK678">
            <v>0.5957308991484234</v>
          </cell>
          <cell r="FL678">
            <v>8.591663641215918</v>
          </cell>
        </row>
        <row r="679">
          <cell r="BB679">
            <v>922</v>
          </cell>
          <cell r="BK679">
            <v>0.5959994</v>
          </cell>
          <cell r="BL679">
            <v>8.5928213495</v>
          </cell>
          <cell r="FB679">
            <v>645</v>
          </cell>
          <cell r="FK679">
            <v>0.5957305097251754</v>
          </cell>
          <cell r="FL679">
            <v>8.591654269843888</v>
          </cell>
        </row>
        <row r="680">
          <cell r="BB680">
            <v>927</v>
          </cell>
          <cell r="BK680">
            <v>0.5958794</v>
          </cell>
          <cell r="BL680">
            <v>8.59174671684</v>
          </cell>
          <cell r="FB680">
            <v>646</v>
          </cell>
          <cell r="FK680">
            <v>0.5957303651448568</v>
          </cell>
          <cell r="FL680">
            <v>8.591657319350714</v>
          </cell>
        </row>
        <row r="681">
          <cell r="BB681">
            <v>928</v>
          </cell>
          <cell r="BK681">
            <v>0.5958863</v>
          </cell>
          <cell r="BL681">
            <v>8.59220373696</v>
          </cell>
          <cell r="FB681">
            <v>647</v>
          </cell>
          <cell r="FK681">
            <v>0.5957299157415314</v>
          </cell>
          <cell r="FL681">
            <v>8.591655678120171</v>
          </cell>
        </row>
        <row r="682">
          <cell r="BB682">
            <v>932</v>
          </cell>
          <cell r="BK682">
            <v>0.5955827</v>
          </cell>
          <cell r="BL682">
            <v>8.58657534417</v>
          </cell>
          <cell r="FB682">
            <v>648</v>
          </cell>
          <cell r="FK682">
            <v>0.595729349308495</v>
          </cell>
          <cell r="FL682">
            <v>8.591643393798622</v>
          </cell>
        </row>
        <row r="683">
          <cell r="BB683">
            <v>938</v>
          </cell>
          <cell r="BK683">
            <v>0.5960083</v>
          </cell>
          <cell r="BL683">
            <v>8.59360527438</v>
          </cell>
          <cell r="FB683">
            <v>649</v>
          </cell>
          <cell r="FK683">
            <v>0.595728903018992</v>
          </cell>
          <cell r="FL683">
            <v>8.591634510945209</v>
          </cell>
        </row>
        <row r="684">
          <cell r="BB684">
            <v>935</v>
          </cell>
          <cell r="BK684">
            <v>0.5957482</v>
          </cell>
          <cell r="BL684">
            <v>8.590212445439999</v>
          </cell>
          <cell r="FB684">
            <v>650</v>
          </cell>
          <cell r="FK684">
            <v>0.5957279740019874</v>
          </cell>
          <cell r="FL684">
            <v>8.591625838569799</v>
          </cell>
        </row>
        <row r="685">
          <cell r="BB685">
            <v>939</v>
          </cell>
          <cell r="BK685">
            <v>0.5956198</v>
          </cell>
          <cell r="BL685">
            <v>8.58812277224</v>
          </cell>
          <cell r="FB685">
            <v>651</v>
          </cell>
          <cell r="FK685">
            <v>0.595728112408764</v>
          </cell>
          <cell r="FL685">
            <v>8.5916233710006</v>
          </cell>
        </row>
        <row r="686">
          <cell r="BB686">
            <v>941</v>
          </cell>
          <cell r="BK686">
            <v>0.5959356</v>
          </cell>
          <cell r="BL686">
            <v>8.59213988724</v>
          </cell>
          <cell r="FB686">
            <v>652</v>
          </cell>
          <cell r="FK686">
            <v>0.5957287802358274</v>
          </cell>
          <cell r="FL686">
            <v>8.591628733356414</v>
          </cell>
        </row>
        <row r="687">
          <cell r="BB687">
            <v>946</v>
          </cell>
          <cell r="BK687">
            <v>0.5955337</v>
          </cell>
          <cell r="BL687">
            <v>8.586643100080002</v>
          </cell>
          <cell r="FB687">
            <v>653</v>
          </cell>
          <cell r="FK687">
            <v>0.5957286725856956</v>
          </cell>
          <cell r="FL687">
            <v>8.591624575435807</v>
          </cell>
        </row>
        <row r="688">
          <cell r="BB688">
            <v>942</v>
          </cell>
          <cell r="BK688">
            <v>0.5953246</v>
          </cell>
          <cell r="BL688">
            <v>8.584580732</v>
          </cell>
          <cell r="FB688">
            <v>654</v>
          </cell>
          <cell r="FK688">
            <v>0.5957287240081102</v>
          </cell>
          <cell r="FL688">
            <v>8.591622170959555</v>
          </cell>
        </row>
        <row r="689">
          <cell r="BB689">
            <v>891</v>
          </cell>
          <cell r="BK689">
            <v>0.5954286</v>
          </cell>
          <cell r="BL689">
            <v>8.58679492632</v>
          </cell>
          <cell r="FB689">
            <v>655</v>
          </cell>
          <cell r="FK689">
            <v>0.5957281043695067</v>
          </cell>
          <cell r="FL689">
            <v>8.59161712025951</v>
          </cell>
        </row>
        <row r="690">
          <cell r="BB690">
            <v>967</v>
          </cell>
          <cell r="BK690">
            <v>0.5957332</v>
          </cell>
          <cell r="BL690">
            <v>8.58969829084</v>
          </cell>
          <cell r="FB690">
            <v>656</v>
          </cell>
          <cell r="FK690">
            <v>0.5957291259224585</v>
          </cell>
          <cell r="FL690">
            <v>8.59162661478214</v>
          </cell>
        </row>
        <row r="691">
          <cell r="BB691">
            <v>975</v>
          </cell>
          <cell r="BK691">
            <v>0.5955294</v>
          </cell>
          <cell r="BL691">
            <v>8.58806992446</v>
          </cell>
          <cell r="FB691">
            <v>657</v>
          </cell>
          <cell r="FK691">
            <v>0.595728897943951</v>
          </cell>
          <cell r="FL691">
            <v>8.591628477477832</v>
          </cell>
        </row>
        <row r="692">
          <cell r="BB692">
            <v>959</v>
          </cell>
          <cell r="BK692">
            <v>0.5957637</v>
          </cell>
          <cell r="BL692">
            <v>8.59055509578</v>
          </cell>
          <cell r="FB692">
            <v>658</v>
          </cell>
          <cell r="FK692">
            <v>0.5957290360568412</v>
          </cell>
          <cell r="FL692">
            <v>8.591626160404466</v>
          </cell>
        </row>
        <row r="693">
          <cell r="BB693">
            <v>950</v>
          </cell>
          <cell r="BK693">
            <v>0.5953875</v>
          </cell>
          <cell r="BL693">
            <v>8.5851305175</v>
          </cell>
          <cell r="FB693">
            <v>659</v>
          </cell>
          <cell r="FK693">
            <v>0.5957295704007426</v>
          </cell>
          <cell r="FL693">
            <v>8.591631383578783</v>
          </cell>
        </row>
        <row r="694">
          <cell r="BB694">
            <v>951</v>
          </cell>
          <cell r="BK694">
            <v>0.5959129</v>
          </cell>
          <cell r="BL694">
            <v>8.59437502638</v>
          </cell>
          <cell r="FB694">
            <v>660</v>
          </cell>
          <cell r="FK694">
            <v>0.5957300573758174</v>
          </cell>
          <cell r="FL694">
            <v>8.591634391324105</v>
          </cell>
        </row>
        <row r="695">
          <cell r="BB695">
            <v>953</v>
          </cell>
          <cell r="BK695">
            <v>0.5958454</v>
          </cell>
          <cell r="BL695">
            <v>8.59250775978</v>
          </cell>
          <cell r="FB695">
            <v>661</v>
          </cell>
          <cell r="FK695">
            <v>0.595730714041408</v>
          </cell>
          <cell r="FL695">
            <v>8.591639586384979</v>
          </cell>
        </row>
        <row r="696">
          <cell r="BB696">
            <v>952</v>
          </cell>
          <cell r="BK696">
            <v>0.595709</v>
          </cell>
          <cell r="BL696">
            <v>8.5893493583</v>
          </cell>
          <cell r="FB696">
            <v>662</v>
          </cell>
          <cell r="FK696">
            <v>0.5957293685655877</v>
          </cell>
          <cell r="FL696">
            <v>8.591624220665532</v>
          </cell>
        </row>
        <row r="697">
          <cell r="BB697">
            <v>965</v>
          </cell>
          <cell r="BK697">
            <v>0.5959828</v>
          </cell>
          <cell r="BL697">
            <v>8.59359518976</v>
          </cell>
          <cell r="FB697">
            <v>663</v>
          </cell>
          <cell r="FK697">
            <v>0.595729339263673</v>
          </cell>
          <cell r="FL697">
            <v>8.591620079951968</v>
          </cell>
        </row>
        <row r="698">
          <cell r="BB698">
            <v>957</v>
          </cell>
          <cell r="BK698">
            <v>0.5957486</v>
          </cell>
          <cell r="BL698">
            <v>8.58908629078</v>
          </cell>
          <cell r="FB698">
            <v>664</v>
          </cell>
          <cell r="FK698">
            <v>0.5957291949445436</v>
          </cell>
          <cell r="FL698">
            <v>8.591613122491436</v>
          </cell>
        </row>
        <row r="699">
          <cell r="BB699">
            <v>960</v>
          </cell>
          <cell r="BK699">
            <v>0.5957154</v>
          </cell>
          <cell r="BL699">
            <v>8.589560781060001</v>
          </cell>
          <cell r="FB699">
            <v>665</v>
          </cell>
          <cell r="FK699">
            <v>0.5957291501557886</v>
          </cell>
          <cell r="FL699">
            <v>8.591609771010303</v>
          </cell>
        </row>
        <row r="700">
          <cell r="BB700">
            <v>966</v>
          </cell>
          <cell r="BK700">
            <v>0.5958682</v>
          </cell>
          <cell r="BL700">
            <v>8.59265779128</v>
          </cell>
          <cell r="FB700">
            <v>666</v>
          </cell>
          <cell r="FK700">
            <v>0.5957292369778432</v>
          </cell>
          <cell r="FL700">
            <v>8.591607607559624</v>
          </cell>
        </row>
        <row r="701">
          <cell r="BB701">
            <v>962</v>
          </cell>
          <cell r="BK701">
            <v>0.5958045</v>
          </cell>
          <cell r="BL701">
            <v>8.5910242464</v>
          </cell>
          <cell r="FB701">
            <v>667</v>
          </cell>
          <cell r="FK701">
            <v>0.5957299116590795</v>
          </cell>
          <cell r="FL701">
            <v>8.591612585489504</v>
          </cell>
        </row>
        <row r="702">
          <cell r="BB702">
            <v>968</v>
          </cell>
          <cell r="BK702">
            <v>0.5957337</v>
          </cell>
          <cell r="BL702">
            <v>8.58994379367</v>
          </cell>
          <cell r="FB702">
            <v>668</v>
          </cell>
          <cell r="FK702">
            <v>0.595730026356288</v>
          </cell>
          <cell r="FL702">
            <v>8.591609146716532</v>
          </cell>
        </row>
        <row r="703">
          <cell r="BB703">
            <v>971</v>
          </cell>
          <cell r="BK703">
            <v>0.5959732</v>
          </cell>
          <cell r="BL703">
            <v>8.59435072524</v>
          </cell>
          <cell r="FB703">
            <v>669</v>
          </cell>
          <cell r="FK703">
            <v>0.5957289723437599</v>
          </cell>
          <cell r="FL703">
            <v>8.59159895540991</v>
          </cell>
        </row>
        <row r="704">
          <cell r="BB704">
            <v>973</v>
          </cell>
          <cell r="BK704">
            <v>0.5956097</v>
          </cell>
          <cell r="BL704">
            <v>8.58791758139</v>
          </cell>
          <cell r="FB704">
            <v>670</v>
          </cell>
          <cell r="FK704">
            <v>0.5957277274749818</v>
          </cell>
          <cell r="FL704">
            <v>8.5915859064325</v>
          </cell>
        </row>
        <row r="705">
          <cell r="BB705">
            <v>979</v>
          </cell>
          <cell r="BK705">
            <v>0.5954296</v>
          </cell>
          <cell r="BL705">
            <v>8.584606258</v>
          </cell>
          <cell r="FB705">
            <v>671</v>
          </cell>
          <cell r="FK705">
            <v>0.5957278942500566</v>
          </cell>
          <cell r="FL705">
            <v>8.591584124718686</v>
          </cell>
        </row>
        <row r="706">
          <cell r="BB706">
            <v>976</v>
          </cell>
          <cell r="BK706">
            <v>0.5956796</v>
          </cell>
          <cell r="BL706">
            <v>8.5885084728</v>
          </cell>
          <cell r="FB706">
            <v>672</v>
          </cell>
          <cell r="FK706">
            <v>0.5957283187362505</v>
          </cell>
          <cell r="FL706">
            <v>8.59158589308527</v>
          </cell>
        </row>
        <row r="707">
          <cell r="BB707">
            <v>981</v>
          </cell>
          <cell r="BK707">
            <v>0.594953</v>
          </cell>
          <cell r="BL707">
            <v>8.5774968963</v>
          </cell>
          <cell r="FB707">
            <v>673</v>
          </cell>
          <cell r="FK707">
            <v>0.5957287397217405</v>
          </cell>
          <cell r="FL707">
            <v>8.591588601018913</v>
          </cell>
        </row>
        <row r="708">
          <cell r="BB708">
            <v>983</v>
          </cell>
          <cell r="BK708">
            <v>0.5951326</v>
          </cell>
          <cell r="BL708">
            <v>8.58068134006</v>
          </cell>
          <cell r="FB708">
            <v>674</v>
          </cell>
          <cell r="FK708">
            <v>0.5957283915971545</v>
          </cell>
          <cell r="FL708">
            <v>8.591587053153289</v>
          </cell>
        </row>
        <row r="709">
          <cell r="BB709">
            <v>985</v>
          </cell>
          <cell r="BK709">
            <v>0.59543</v>
          </cell>
          <cell r="BL709">
            <v>8.586219686</v>
          </cell>
          <cell r="FB709">
            <v>675</v>
          </cell>
          <cell r="FK709">
            <v>0.5957283981475302</v>
          </cell>
          <cell r="FL709">
            <v>8.591583352911695</v>
          </cell>
        </row>
        <row r="710">
          <cell r="BB710">
            <v>984</v>
          </cell>
          <cell r="BK710">
            <v>0.5958826</v>
          </cell>
          <cell r="BL710">
            <v>8.59107779724</v>
          </cell>
          <cell r="FB710">
            <v>676</v>
          </cell>
          <cell r="FK710">
            <v>0.5957288058654122</v>
          </cell>
          <cell r="FL710">
            <v>8.591585801554139</v>
          </cell>
        </row>
        <row r="711">
          <cell r="BB711">
            <v>986</v>
          </cell>
          <cell r="BK711">
            <v>0.5954234</v>
          </cell>
          <cell r="BL711">
            <v>8.58445732716</v>
          </cell>
          <cell r="FB711">
            <v>677</v>
          </cell>
          <cell r="FK711">
            <v>0.5957289984493153</v>
          </cell>
          <cell r="FL711">
            <v>8.591584275782177</v>
          </cell>
        </row>
        <row r="712">
          <cell r="BB712">
            <v>987</v>
          </cell>
          <cell r="BK712">
            <v>0.5955963</v>
          </cell>
          <cell r="BL712">
            <v>8.587783930439999</v>
          </cell>
          <cell r="FB712">
            <v>678</v>
          </cell>
          <cell r="FK712">
            <v>0.5957290042208399</v>
          </cell>
          <cell r="FL712">
            <v>8.59158165571713</v>
          </cell>
        </row>
        <row r="713">
          <cell r="BB713">
            <v>991</v>
          </cell>
          <cell r="BK713">
            <v>0.5953972</v>
          </cell>
          <cell r="BL713">
            <v>8.58550854456</v>
          </cell>
          <cell r="FB713">
            <v>679</v>
          </cell>
          <cell r="FK713">
            <v>0.5957291393697013</v>
          </cell>
          <cell r="FL713">
            <v>8.591582581286824</v>
          </cell>
        </row>
        <row r="714">
          <cell r="BB714">
            <v>989</v>
          </cell>
          <cell r="BK714">
            <v>0.5954573</v>
          </cell>
          <cell r="BL714">
            <v>8.58482698556</v>
          </cell>
          <cell r="FB714">
            <v>680</v>
          </cell>
          <cell r="FK714">
            <v>0.5957291984561767</v>
          </cell>
          <cell r="FL714">
            <v>8.591580216205811</v>
          </cell>
        </row>
        <row r="715">
          <cell r="BB715">
            <v>990</v>
          </cell>
          <cell r="BK715">
            <v>0.5959038</v>
          </cell>
          <cell r="BL715">
            <v>8.59245607296</v>
          </cell>
          <cell r="FB715">
            <v>681</v>
          </cell>
          <cell r="FK715">
            <v>0.5957294056749453</v>
          </cell>
          <cell r="FL715">
            <v>8.591579118846553</v>
          </cell>
        </row>
        <row r="716">
          <cell r="BB716">
            <v>1058</v>
          </cell>
          <cell r="BK716">
            <v>0.5959012</v>
          </cell>
          <cell r="BL716">
            <v>8.593193254600001</v>
          </cell>
          <cell r="FB716">
            <v>682</v>
          </cell>
          <cell r="FK716">
            <v>0.5957282066960115</v>
          </cell>
          <cell r="FL716">
            <v>8.591565458815912</v>
          </cell>
        </row>
        <row r="717">
          <cell r="BB717">
            <v>993</v>
          </cell>
          <cell r="BK717">
            <v>0.5957279</v>
          </cell>
          <cell r="BL717">
            <v>8.58938358057</v>
          </cell>
          <cell r="FB717">
            <v>683</v>
          </cell>
          <cell r="FK717">
            <v>0.5957272868623903</v>
          </cell>
          <cell r="FL717">
            <v>8.59155686372094</v>
          </cell>
        </row>
        <row r="718">
          <cell r="BB718">
            <v>995</v>
          </cell>
          <cell r="BK718">
            <v>0.5958681</v>
          </cell>
          <cell r="BL718">
            <v>8.591285852610001</v>
          </cell>
          <cell r="FB718">
            <v>684</v>
          </cell>
          <cell r="FK718">
            <v>0.5957281383479294</v>
          </cell>
          <cell r="FL718">
            <v>8.591567427498475</v>
          </cell>
        </row>
        <row r="719">
          <cell r="BB719">
            <v>996</v>
          </cell>
          <cell r="BK719">
            <v>0.5956973</v>
          </cell>
          <cell r="BL719">
            <v>8.589121089779999</v>
          </cell>
          <cell r="FB719">
            <v>685</v>
          </cell>
          <cell r="FK719">
            <v>0.5957283095948577</v>
          </cell>
          <cell r="FL719">
            <v>8.591566180749972</v>
          </cell>
        </row>
        <row r="720">
          <cell r="BB720">
            <v>998</v>
          </cell>
          <cell r="BK720">
            <v>0.5957185</v>
          </cell>
          <cell r="BL720">
            <v>8.589248048550001</v>
          </cell>
          <cell r="FB720">
            <v>686</v>
          </cell>
          <cell r="FK720">
            <v>0.5957284437913565</v>
          </cell>
          <cell r="FL720">
            <v>8.591565717307237</v>
          </cell>
        </row>
        <row r="721">
          <cell r="BB721">
            <v>1004</v>
          </cell>
          <cell r="BK721">
            <v>0.5957459</v>
          </cell>
          <cell r="BL721">
            <v>8.59029843046</v>
          </cell>
          <cell r="FB721">
            <v>687</v>
          </cell>
          <cell r="FK721">
            <v>0.5957284516106393</v>
          </cell>
          <cell r="FL721">
            <v>8.591562655892979</v>
          </cell>
        </row>
        <row r="722">
          <cell r="BB722">
            <v>1002</v>
          </cell>
          <cell r="BK722">
            <v>0.5956093</v>
          </cell>
          <cell r="BL722">
            <v>8.587554448330001</v>
          </cell>
          <cell r="FB722">
            <v>688</v>
          </cell>
          <cell r="FK722">
            <v>0.5957269477453175</v>
          </cell>
          <cell r="FL722">
            <v>8.591546736931736</v>
          </cell>
        </row>
        <row r="723">
          <cell r="BB723">
            <v>1005</v>
          </cell>
          <cell r="BK723">
            <v>0.5954193</v>
          </cell>
          <cell r="BL723">
            <v>8.58487455126</v>
          </cell>
          <cell r="FB723">
            <v>689</v>
          </cell>
          <cell r="FK723">
            <v>0.5957268271518019</v>
          </cell>
          <cell r="FL723">
            <v>8.591541309280554</v>
          </cell>
        </row>
        <row r="724">
          <cell r="BB724">
            <v>1006</v>
          </cell>
          <cell r="BK724">
            <v>0.595405</v>
          </cell>
          <cell r="BL724">
            <v>8.585144695</v>
          </cell>
          <cell r="FB724">
            <v>690</v>
          </cell>
          <cell r="FK724">
            <v>0.595726758362337</v>
          </cell>
          <cell r="FL724">
            <v>8.591537245317646</v>
          </cell>
        </row>
        <row r="725">
          <cell r="BB725">
            <v>1008</v>
          </cell>
          <cell r="BK725">
            <v>0.5956286</v>
          </cell>
          <cell r="BL725">
            <v>8.58914310058</v>
          </cell>
          <cell r="FB725">
            <v>691</v>
          </cell>
          <cell r="FK725">
            <v>0.5957256269278489</v>
          </cell>
          <cell r="FL725">
            <v>8.591525294677707</v>
          </cell>
        </row>
        <row r="726">
          <cell r="BB726">
            <v>1013</v>
          </cell>
          <cell r="BK726">
            <v>0.5954017</v>
          </cell>
          <cell r="BL726">
            <v>8.58468033111</v>
          </cell>
          <cell r="FB726">
            <v>692</v>
          </cell>
          <cell r="FK726">
            <v>0.5957252664540404</v>
          </cell>
          <cell r="FL726">
            <v>8.59151720472939</v>
          </cell>
        </row>
        <row r="727">
          <cell r="BB727">
            <v>1015</v>
          </cell>
          <cell r="BK727">
            <v>0.595391</v>
          </cell>
          <cell r="BL727">
            <v>8.5857763764</v>
          </cell>
          <cell r="FB727">
            <v>693</v>
          </cell>
          <cell r="FK727">
            <v>0.5957240028267553</v>
          </cell>
          <cell r="FL727">
            <v>8.591501954770795</v>
          </cell>
        </row>
        <row r="728">
          <cell r="BB728">
            <v>1019</v>
          </cell>
          <cell r="BK728">
            <v>0.595693</v>
          </cell>
          <cell r="BL728">
            <v>8.5894760749</v>
          </cell>
          <cell r="FB728">
            <v>694</v>
          </cell>
          <cell r="FK728">
            <v>0.5957227716087975</v>
          </cell>
          <cell r="FL728">
            <v>8.591488023363324</v>
          </cell>
        </row>
        <row r="729">
          <cell r="BB729">
            <v>1023</v>
          </cell>
          <cell r="BK729">
            <v>0.5956776</v>
          </cell>
          <cell r="BL729">
            <v>8.58984969528</v>
          </cell>
          <cell r="FB729">
            <v>695</v>
          </cell>
          <cell r="FK729">
            <v>0.5957225811735757</v>
          </cell>
          <cell r="FL729">
            <v>8.591482649860808</v>
          </cell>
        </row>
        <row r="730">
          <cell r="BB730">
            <v>1026</v>
          </cell>
          <cell r="BK730">
            <v>0.5957249</v>
          </cell>
          <cell r="BL730">
            <v>8.590353058</v>
          </cell>
          <cell r="FB730">
            <v>696</v>
          </cell>
          <cell r="FK730">
            <v>0.5957219016617982</v>
          </cell>
          <cell r="FL730">
            <v>8.591476235957407</v>
          </cell>
        </row>
        <row r="731">
          <cell r="BB731">
            <v>1027</v>
          </cell>
          <cell r="BK731">
            <v>0.5955596</v>
          </cell>
          <cell r="BL731">
            <v>8.58659964492</v>
          </cell>
          <cell r="FB731">
            <v>697</v>
          </cell>
          <cell r="FK731">
            <v>0.5957210619471769</v>
          </cell>
          <cell r="FL731">
            <v>8.591467415600833</v>
          </cell>
        </row>
        <row r="732">
          <cell r="BB732">
            <v>1028</v>
          </cell>
          <cell r="BK732">
            <v>0.5956354</v>
          </cell>
          <cell r="BL732">
            <v>8.58894334092</v>
          </cell>
          <cell r="FB732">
            <v>698</v>
          </cell>
          <cell r="FK732">
            <v>0.5957212217719654</v>
          </cell>
          <cell r="FL732">
            <v>8.591466841154253</v>
          </cell>
        </row>
        <row r="733">
          <cell r="BB733">
            <v>1029</v>
          </cell>
          <cell r="BK733">
            <v>0.5954873</v>
          </cell>
          <cell r="BL733">
            <v>8.5863313787</v>
          </cell>
          <cell r="FB733">
            <v>699</v>
          </cell>
          <cell r="FK733">
            <v>0.5957212531611017</v>
          </cell>
          <cell r="FL733">
            <v>8.591463824798923</v>
          </cell>
        </row>
        <row r="734">
          <cell r="BB734">
            <v>1031</v>
          </cell>
          <cell r="BK734">
            <v>0.5955719</v>
          </cell>
          <cell r="BL734">
            <v>8.58743211172</v>
          </cell>
          <cell r="FB734">
            <v>700</v>
          </cell>
          <cell r="FK734">
            <v>0.5957217334574325</v>
          </cell>
          <cell r="FL734">
            <v>8.591467888446633</v>
          </cell>
        </row>
        <row r="735">
          <cell r="BB735">
            <v>1037</v>
          </cell>
          <cell r="BK735">
            <v>0.5954117</v>
          </cell>
          <cell r="BL735">
            <v>8.58482451411</v>
          </cell>
          <cell r="FB735">
            <v>701</v>
          </cell>
          <cell r="FK735">
            <v>0.5957219199617853</v>
          </cell>
          <cell r="FL735">
            <v>8.59146891762196</v>
          </cell>
        </row>
        <row r="736">
          <cell r="BB736">
            <v>1040</v>
          </cell>
          <cell r="BK736">
            <v>0.5953766</v>
          </cell>
          <cell r="BL736">
            <v>8.5856282603</v>
          </cell>
          <cell r="FB736">
            <v>702</v>
          </cell>
          <cell r="FK736">
            <v>0.5957211469332684</v>
          </cell>
          <cell r="FL736">
            <v>8.591461981858956</v>
          </cell>
        </row>
        <row r="737">
          <cell r="BB737">
            <v>1038</v>
          </cell>
          <cell r="BK737">
            <v>0.5953377</v>
          </cell>
          <cell r="BL737">
            <v>8.58423383007</v>
          </cell>
          <cell r="FB737">
            <v>703</v>
          </cell>
          <cell r="FK737">
            <v>0.595721058421238</v>
          </cell>
          <cell r="FL737">
            <v>8.591458451586162</v>
          </cell>
        </row>
        <row r="738">
          <cell r="BB738">
            <v>1042</v>
          </cell>
          <cell r="BK738">
            <v>0.5952262</v>
          </cell>
          <cell r="BL738">
            <v>8.582566577800002</v>
          </cell>
          <cell r="FB738">
            <v>704</v>
          </cell>
          <cell r="FK738">
            <v>0.5957210436656522</v>
          </cell>
          <cell r="FL738">
            <v>8.59145505780148</v>
          </cell>
        </row>
        <row r="739">
          <cell r="BB739">
            <v>1044</v>
          </cell>
          <cell r="BK739">
            <v>0.5953737</v>
          </cell>
          <cell r="BL739">
            <v>8.58481245504</v>
          </cell>
          <cell r="FB739">
            <v>705</v>
          </cell>
          <cell r="FK739">
            <v>0.5957218407585887</v>
          </cell>
          <cell r="FL739">
            <v>8.591463208821963</v>
          </cell>
        </row>
        <row r="740">
          <cell r="BB740">
            <v>1046</v>
          </cell>
          <cell r="BK740">
            <v>0.5953433</v>
          </cell>
          <cell r="BL740">
            <v>8.58312389043</v>
          </cell>
          <cell r="FB740">
            <v>706</v>
          </cell>
          <cell r="FK740">
            <v>0.5957216218086475</v>
          </cell>
          <cell r="FL740">
            <v>8.59145739681051</v>
          </cell>
        </row>
        <row r="741">
          <cell r="BB741">
            <v>1082</v>
          </cell>
          <cell r="BK741">
            <v>0.5950773</v>
          </cell>
          <cell r="BL741">
            <v>8.58030057324</v>
          </cell>
          <cell r="FB741">
            <v>707</v>
          </cell>
          <cell r="FK741">
            <v>0.5957215474514721</v>
          </cell>
          <cell r="FL741">
            <v>8.591455367026892</v>
          </cell>
        </row>
        <row r="742">
          <cell r="BB742">
            <v>1049</v>
          </cell>
          <cell r="BK742">
            <v>0.5952023</v>
          </cell>
          <cell r="BL742">
            <v>8.58198388278</v>
          </cell>
          <cell r="FB742">
            <v>708</v>
          </cell>
          <cell r="FK742">
            <v>0.5957215751463</v>
          </cell>
          <cell r="FL742">
            <v>8.591452027001713</v>
          </cell>
        </row>
        <row r="743">
          <cell r="BB743">
            <v>1051</v>
          </cell>
          <cell r="BK743">
            <v>0.5956905</v>
          </cell>
          <cell r="BL743">
            <v>8.5889039052</v>
          </cell>
          <cell r="FB743">
            <v>709</v>
          </cell>
          <cell r="FK743">
            <v>0.5957206890428398</v>
          </cell>
          <cell r="FL743">
            <v>8.591440741523451</v>
          </cell>
        </row>
        <row r="744">
          <cell r="BB744">
            <v>1054</v>
          </cell>
          <cell r="BK744">
            <v>0.5954336</v>
          </cell>
          <cell r="BL744">
            <v>8.58537844832</v>
          </cell>
          <cell r="FB744">
            <v>710</v>
          </cell>
          <cell r="FK744">
            <v>0.5957206764876947</v>
          </cell>
          <cell r="FL744">
            <v>8.591438433596045</v>
          </cell>
        </row>
        <row r="745">
          <cell r="BB745">
            <v>1056</v>
          </cell>
          <cell r="BK745">
            <v>0.5952575</v>
          </cell>
          <cell r="BL745">
            <v>8.583851253</v>
          </cell>
          <cell r="FB745">
            <v>711</v>
          </cell>
          <cell r="FK745">
            <v>0.5957203862528742</v>
          </cell>
          <cell r="FL745">
            <v>8.591431707725825</v>
          </cell>
        </row>
        <row r="746">
          <cell r="BB746">
            <v>1059</v>
          </cell>
          <cell r="BK746">
            <v>0.5957611</v>
          </cell>
          <cell r="BL746">
            <v>8.591053790330001</v>
          </cell>
          <cell r="FB746">
            <v>712</v>
          </cell>
          <cell r="FK746">
            <v>0.5957190840187152</v>
          </cell>
          <cell r="FL746">
            <v>8.591417015246549</v>
          </cell>
        </row>
        <row r="747">
          <cell r="BB747">
            <v>1061</v>
          </cell>
          <cell r="BK747">
            <v>0.5952357</v>
          </cell>
          <cell r="BL747">
            <v>8.58300117615</v>
          </cell>
          <cell r="FB747">
            <v>713</v>
          </cell>
          <cell r="FK747">
            <v>0.5957189830566636</v>
          </cell>
          <cell r="FL747">
            <v>8.591412185698621</v>
          </cell>
        </row>
        <row r="748">
          <cell r="BB748">
            <v>1064</v>
          </cell>
          <cell r="BK748">
            <v>0.5956257</v>
          </cell>
          <cell r="BL748">
            <v>8.5877313426</v>
          </cell>
          <cell r="FB748">
            <v>714</v>
          </cell>
          <cell r="FK748">
            <v>0.5957181051310222</v>
          </cell>
          <cell r="FL748">
            <v>8.59140268273167</v>
          </cell>
        </row>
        <row r="749">
          <cell r="BB749">
            <v>1066</v>
          </cell>
          <cell r="BK749">
            <v>0.5954542</v>
          </cell>
          <cell r="BL749">
            <v>8.586449564</v>
          </cell>
          <cell r="FB749">
            <v>715</v>
          </cell>
          <cell r="FK749">
            <v>0.595718049022844</v>
          </cell>
          <cell r="FL749">
            <v>8.591398091926914</v>
          </cell>
        </row>
        <row r="750">
          <cell r="BB750">
            <v>1069</v>
          </cell>
          <cell r="BK750">
            <v>0.5953671</v>
          </cell>
          <cell r="BL750">
            <v>8.58453867819</v>
          </cell>
          <cell r="FB750">
            <v>716</v>
          </cell>
          <cell r="FK750">
            <v>0.5957183462931201</v>
          </cell>
          <cell r="FL750">
            <v>8.591400609641218</v>
          </cell>
        </row>
        <row r="751">
          <cell r="BB751">
            <v>1067</v>
          </cell>
          <cell r="BK751">
            <v>0.5954487</v>
          </cell>
          <cell r="BL751">
            <v>8.58589389504</v>
          </cell>
          <cell r="FB751">
            <v>717</v>
          </cell>
          <cell r="FK751">
            <v>0.5957182564381647</v>
          </cell>
          <cell r="FL751">
            <v>8.591396300410992</v>
          </cell>
        </row>
        <row r="752">
          <cell r="BB752">
            <v>1119</v>
          </cell>
          <cell r="BK752">
            <v>0.5952285</v>
          </cell>
          <cell r="BL752">
            <v>8.581349761650001</v>
          </cell>
          <cell r="FB752">
            <v>718</v>
          </cell>
          <cell r="FK752">
            <v>0.5957171429515192</v>
          </cell>
          <cell r="FL752">
            <v>8.591384386269217</v>
          </cell>
        </row>
        <row r="753">
          <cell r="BB753">
            <v>1122</v>
          </cell>
          <cell r="BK753">
            <v>0.5953437</v>
          </cell>
          <cell r="BL753">
            <v>8.58271291668</v>
          </cell>
          <cell r="FB753">
            <v>719</v>
          </cell>
          <cell r="FK753">
            <v>0.5957171388469843</v>
          </cell>
          <cell r="FL753">
            <v>8.591381403333388</v>
          </cell>
        </row>
        <row r="754">
          <cell r="BB754">
            <v>1072</v>
          </cell>
          <cell r="BK754">
            <v>0.5952482</v>
          </cell>
          <cell r="BL754">
            <v>8.58324094472</v>
          </cell>
          <cell r="FB754">
            <v>720</v>
          </cell>
          <cell r="FK754">
            <v>0.595716879182852</v>
          </cell>
          <cell r="FL754">
            <v>8.591375739097156</v>
          </cell>
        </row>
        <row r="755">
          <cell r="BB755">
            <v>1073</v>
          </cell>
          <cell r="BK755">
            <v>0.5954722</v>
          </cell>
          <cell r="BL755">
            <v>8.58545863238</v>
          </cell>
          <cell r="FB755">
            <v>721</v>
          </cell>
          <cell r="FK755">
            <v>0.5957170611311373</v>
          </cell>
          <cell r="FL755">
            <v>8.591375536487078</v>
          </cell>
        </row>
        <row r="756">
          <cell r="BB756">
            <v>1076</v>
          </cell>
          <cell r="BK756">
            <v>0.5949022</v>
          </cell>
          <cell r="BL756">
            <v>8.57718093916</v>
          </cell>
          <cell r="FB756">
            <v>722</v>
          </cell>
          <cell r="FK756">
            <v>0.5957171945184552</v>
          </cell>
          <cell r="FL756">
            <v>8.591374558798957</v>
          </cell>
        </row>
        <row r="757">
          <cell r="BB757">
            <v>1077</v>
          </cell>
          <cell r="BK757">
            <v>0.5953346</v>
          </cell>
          <cell r="BL757">
            <v>8.5838319301</v>
          </cell>
          <cell r="FB757">
            <v>723</v>
          </cell>
          <cell r="FK757">
            <v>0.5957175612389566</v>
          </cell>
          <cell r="FL757">
            <v>8.59137687078853</v>
          </cell>
        </row>
        <row r="758">
          <cell r="BB758">
            <v>1105</v>
          </cell>
          <cell r="BK758">
            <v>0.5950965</v>
          </cell>
          <cell r="BL758">
            <v>8.579744279100002</v>
          </cell>
          <cell r="FB758">
            <v>724</v>
          </cell>
          <cell r="FK758">
            <v>0.5957178197413957</v>
          </cell>
          <cell r="FL758">
            <v>8.591381097178711</v>
          </cell>
        </row>
        <row r="759">
          <cell r="BB759">
            <v>1080</v>
          </cell>
          <cell r="BK759">
            <v>0.5950855</v>
          </cell>
          <cell r="BL759">
            <v>8.579883230450001</v>
          </cell>
          <cell r="FB759">
            <v>725</v>
          </cell>
          <cell r="FK759">
            <v>0.5957178371414767</v>
          </cell>
          <cell r="FL759">
            <v>8.59137854901166</v>
          </cell>
        </row>
        <row r="760">
          <cell r="BB760">
            <v>1090</v>
          </cell>
          <cell r="BK760">
            <v>0.5952023</v>
          </cell>
          <cell r="BL760">
            <v>8.58174580186</v>
          </cell>
          <cell r="FB760">
            <v>726</v>
          </cell>
          <cell r="FK760">
            <v>0.5957165949631045</v>
          </cell>
          <cell r="FL760">
            <v>8.591364502082223</v>
          </cell>
        </row>
        <row r="761">
          <cell r="BB761">
            <v>1129</v>
          </cell>
          <cell r="BK761">
            <v>0.5953969</v>
          </cell>
          <cell r="BL761">
            <v>8.58568283769</v>
          </cell>
          <cell r="FB761">
            <v>727</v>
          </cell>
          <cell r="FK761">
            <v>0.5957156694528106</v>
          </cell>
          <cell r="FL761">
            <v>8.591354602534743</v>
          </cell>
        </row>
        <row r="762">
          <cell r="BB762">
            <v>1132</v>
          </cell>
          <cell r="BK762">
            <v>0.5954819</v>
          </cell>
          <cell r="BL762">
            <v>8.584883907730001</v>
          </cell>
          <cell r="FB762">
            <v>728</v>
          </cell>
          <cell r="FK762">
            <v>0.5957156025527378</v>
          </cell>
          <cell r="FL762">
            <v>8.591350187858621</v>
          </cell>
        </row>
        <row r="763">
          <cell r="BB763">
            <v>1084</v>
          </cell>
          <cell r="BK763">
            <v>0.5951714</v>
          </cell>
          <cell r="BL763">
            <v>8.58153834804</v>
          </cell>
          <cell r="FB763">
            <v>729</v>
          </cell>
          <cell r="FK763">
            <v>0.595714989894481</v>
          </cell>
          <cell r="FL763">
            <v>8.591338405378293</v>
          </cell>
        </row>
        <row r="764">
          <cell r="BB764">
            <v>1086</v>
          </cell>
          <cell r="BK764">
            <v>0.5951805</v>
          </cell>
          <cell r="BL764">
            <v>8.5810743768</v>
          </cell>
          <cell r="FB764">
            <v>730</v>
          </cell>
          <cell r="FK764">
            <v>0.5957144896336369</v>
          </cell>
          <cell r="FL764">
            <v>8.591334793895685</v>
          </cell>
        </row>
        <row r="765">
          <cell r="BB765">
            <v>1088</v>
          </cell>
          <cell r="BK765">
            <v>0.595088</v>
          </cell>
          <cell r="BL765">
            <v>8.5803953456</v>
          </cell>
          <cell r="FB765">
            <v>731</v>
          </cell>
          <cell r="FK765">
            <v>0.5957140339551271</v>
          </cell>
          <cell r="FL765">
            <v>8.591331325653181</v>
          </cell>
        </row>
        <row r="766">
          <cell r="BB766">
            <v>1093</v>
          </cell>
          <cell r="BK766">
            <v>0.5950669</v>
          </cell>
          <cell r="BL766">
            <v>8.57896048392</v>
          </cell>
          <cell r="FB766">
            <v>732</v>
          </cell>
          <cell r="FK766">
            <v>0.5957131219908051</v>
          </cell>
          <cell r="FL766">
            <v>8.591321511201327</v>
          </cell>
        </row>
        <row r="767">
          <cell r="BB767">
            <v>1124</v>
          </cell>
          <cell r="BK767">
            <v>0.5952303</v>
          </cell>
          <cell r="BL767">
            <v>8.582328080549999</v>
          </cell>
          <cell r="FB767">
            <v>733</v>
          </cell>
          <cell r="FK767">
            <v>0.5957128397445796</v>
          </cell>
          <cell r="FL767">
            <v>8.59131311424056</v>
          </cell>
        </row>
        <row r="768">
          <cell r="BB768">
            <v>1100</v>
          </cell>
          <cell r="BK768">
            <v>0.5951132</v>
          </cell>
          <cell r="BL768">
            <v>8.58147283268</v>
          </cell>
          <cell r="FB768">
            <v>734</v>
          </cell>
          <cell r="FK768">
            <v>0.595712841329628</v>
          </cell>
          <cell r="FL768">
            <v>8.59131028585717</v>
          </cell>
        </row>
        <row r="769">
          <cell r="BB769">
            <v>1107</v>
          </cell>
          <cell r="BK769">
            <v>0.5950434</v>
          </cell>
          <cell r="BL769">
            <v>8.57927623686</v>
          </cell>
          <cell r="FB769">
            <v>735</v>
          </cell>
          <cell r="FK769">
            <v>0.5957127281763815</v>
          </cell>
          <cell r="FL769">
            <v>8.591306217206766</v>
          </cell>
        </row>
        <row r="770">
          <cell r="BB770">
            <v>1096</v>
          </cell>
          <cell r="BK770">
            <v>0.5950557</v>
          </cell>
          <cell r="BL770">
            <v>8.579275060319999</v>
          </cell>
          <cell r="FB770">
            <v>736</v>
          </cell>
          <cell r="FK770">
            <v>0.5957128397183755</v>
          </cell>
          <cell r="FL770">
            <v>8.591306044422588</v>
          </cell>
        </row>
        <row r="771">
          <cell r="BB771">
            <v>1099</v>
          </cell>
          <cell r="BK771">
            <v>0.5952319</v>
          </cell>
          <cell r="BL771">
            <v>8.58223210377</v>
          </cell>
          <cell r="FB771">
            <v>737</v>
          </cell>
          <cell r="FK771">
            <v>0.5957127792561737</v>
          </cell>
          <cell r="FL771">
            <v>8.59130331519295</v>
          </cell>
        </row>
        <row r="772">
          <cell r="BB772">
            <v>1101</v>
          </cell>
          <cell r="BK772">
            <v>0.5948894</v>
          </cell>
          <cell r="BL772">
            <v>8.57806719224</v>
          </cell>
          <cell r="FB772">
            <v>738</v>
          </cell>
          <cell r="FK772">
            <v>0.5957118465397929</v>
          </cell>
          <cell r="FL772">
            <v>8.591292945058056</v>
          </cell>
        </row>
        <row r="773">
          <cell r="BB773">
            <v>1106</v>
          </cell>
          <cell r="BK773">
            <v>0.5947775</v>
          </cell>
          <cell r="BL773">
            <v>8.57603729475</v>
          </cell>
          <cell r="FB773">
            <v>739</v>
          </cell>
          <cell r="FK773">
            <v>0.5957117479691827</v>
          </cell>
          <cell r="FL773">
            <v>8.591289023147475</v>
          </cell>
        </row>
        <row r="774">
          <cell r="BB774">
            <v>1111</v>
          </cell>
          <cell r="BK774">
            <v>0.5950833</v>
          </cell>
          <cell r="BL774">
            <v>8.579732494409999</v>
          </cell>
          <cell r="FB774">
            <v>740</v>
          </cell>
          <cell r="FK774">
            <v>0.5957115750044548</v>
          </cell>
          <cell r="FL774">
            <v>8.591282986207911</v>
          </cell>
        </row>
        <row r="775">
          <cell r="BB775">
            <v>1109</v>
          </cell>
          <cell r="BK775">
            <v>0.5948008</v>
          </cell>
          <cell r="BL775">
            <v>8.57548105392</v>
          </cell>
          <cell r="FB775">
            <v>741</v>
          </cell>
          <cell r="FK775">
            <v>0.5957115003427438</v>
          </cell>
          <cell r="FL775">
            <v>8.591278698553449</v>
          </cell>
        </row>
        <row r="776">
          <cell r="BB776">
            <v>1115</v>
          </cell>
          <cell r="BK776">
            <v>0.5949268</v>
          </cell>
          <cell r="BL776">
            <v>8.578309021879999</v>
          </cell>
          <cell r="FB776">
            <v>742</v>
          </cell>
          <cell r="FK776">
            <v>0.5957107730449832</v>
          </cell>
          <cell r="FL776">
            <v>8.591270800811932</v>
          </cell>
        </row>
        <row r="777">
          <cell r="BB777">
            <v>1114</v>
          </cell>
          <cell r="BK777">
            <v>0.594961</v>
          </cell>
          <cell r="BL777">
            <v>8.578921147299999</v>
          </cell>
          <cell r="FB777">
            <v>743</v>
          </cell>
          <cell r="FK777">
            <v>0.5957104497345312</v>
          </cell>
          <cell r="FL777">
            <v>8.591263500195883</v>
          </cell>
        </row>
        <row r="778">
          <cell r="BB778">
            <v>1117</v>
          </cell>
          <cell r="BK778">
            <v>0.5950421</v>
          </cell>
          <cell r="BL778">
            <v>8.57842443465</v>
          </cell>
          <cell r="FB778">
            <v>744</v>
          </cell>
          <cell r="FK778">
            <v>0.5957102524976922</v>
          </cell>
          <cell r="FL778">
            <v>8.591257221850821</v>
          </cell>
        </row>
        <row r="779">
          <cell r="BB779">
            <v>1221</v>
          </cell>
          <cell r="BK779">
            <v>0.595111</v>
          </cell>
          <cell r="BL779">
            <v>8.5813815978</v>
          </cell>
          <cell r="FB779">
            <v>745</v>
          </cell>
          <cell r="FK779">
            <v>0.5957094478509928</v>
          </cell>
          <cell r="FL779">
            <v>8.591249243796325</v>
          </cell>
        </row>
        <row r="780">
          <cell r="BB780">
            <v>1126</v>
          </cell>
          <cell r="BK780">
            <v>0.5949532</v>
          </cell>
          <cell r="BL780">
            <v>8.577499779719998</v>
          </cell>
          <cell r="FB780">
            <v>746</v>
          </cell>
          <cell r="FK780">
            <v>0.5957087667382899</v>
          </cell>
          <cell r="FL780">
            <v>8.591242878133615</v>
          </cell>
        </row>
        <row r="781">
          <cell r="BB781">
            <v>1133</v>
          </cell>
          <cell r="BK781">
            <v>0.594813</v>
          </cell>
          <cell r="BL781">
            <v>8.5757759088</v>
          </cell>
          <cell r="FB781">
            <v>747</v>
          </cell>
          <cell r="FK781">
            <v>0.5957090153735405</v>
          </cell>
          <cell r="FL781">
            <v>8.591242957149543</v>
          </cell>
        </row>
        <row r="782">
          <cell r="BB782">
            <v>1135</v>
          </cell>
          <cell r="BK782">
            <v>0.5950848</v>
          </cell>
          <cell r="BL782">
            <v>8.58017068032</v>
          </cell>
          <cell r="FB782">
            <v>748</v>
          </cell>
          <cell r="FK782">
            <v>0.5957088334494473</v>
          </cell>
          <cell r="FL782">
            <v>8.591237476659249</v>
          </cell>
        </row>
        <row r="783">
          <cell r="BB783">
            <v>1136</v>
          </cell>
          <cell r="BK783">
            <v>0.5949168</v>
          </cell>
          <cell r="BL783">
            <v>8.577212964000001</v>
          </cell>
          <cell r="FB783">
            <v>749</v>
          </cell>
          <cell r="FK783">
            <v>0.5957086238999835</v>
          </cell>
          <cell r="FL783">
            <v>8.591231047427415</v>
          </cell>
        </row>
        <row r="784">
          <cell r="BB784">
            <v>1137</v>
          </cell>
          <cell r="BK784">
            <v>0.5955007</v>
          </cell>
          <cell r="BL784">
            <v>8.585452692039999</v>
          </cell>
          <cell r="FB784">
            <v>750</v>
          </cell>
          <cell r="FK784">
            <v>0.5957084026113472</v>
          </cell>
          <cell r="FL784">
            <v>8.591225095001764</v>
          </cell>
        </row>
        <row r="785">
          <cell r="BB785">
            <v>1140</v>
          </cell>
          <cell r="BK785">
            <v>0.5952996</v>
          </cell>
          <cell r="BL785">
            <v>8.583267752640001</v>
          </cell>
          <cell r="FB785">
            <v>751</v>
          </cell>
          <cell r="FK785">
            <v>0.5957076751045229</v>
          </cell>
          <cell r="FL785">
            <v>8.591217969597691</v>
          </cell>
        </row>
        <row r="786">
          <cell r="BB786">
            <v>1142</v>
          </cell>
          <cell r="BK786">
            <v>0.5956229</v>
          </cell>
          <cell r="BL786">
            <v>8.58721447388</v>
          </cell>
          <cell r="FB786">
            <v>752</v>
          </cell>
          <cell r="FK786">
            <v>0.5957072048710502</v>
          </cell>
          <cell r="FL786">
            <v>8.591213276568226</v>
          </cell>
        </row>
        <row r="787">
          <cell r="BB787">
            <v>1143</v>
          </cell>
          <cell r="BK787">
            <v>0.5956291</v>
          </cell>
          <cell r="BL787">
            <v>8.58700604597</v>
          </cell>
          <cell r="FB787">
            <v>753</v>
          </cell>
          <cell r="FK787">
            <v>0.5957074505370008</v>
          </cell>
          <cell r="FL787">
            <v>8.59121200132494</v>
          </cell>
        </row>
        <row r="788">
          <cell r="BB788">
            <v>1149</v>
          </cell>
          <cell r="BK788">
            <v>0.5953105</v>
          </cell>
          <cell r="BL788">
            <v>8.5830677269</v>
          </cell>
          <cell r="FB788">
            <v>754</v>
          </cell>
          <cell r="FK788">
            <v>0.5957073504697974</v>
          </cell>
          <cell r="FL788">
            <v>8.591208527096397</v>
          </cell>
        </row>
        <row r="789">
          <cell r="BB789">
            <v>1154</v>
          </cell>
          <cell r="BK789">
            <v>0.5954324</v>
          </cell>
          <cell r="BL789">
            <v>8.58542068912</v>
          </cell>
          <cell r="FB789">
            <v>755</v>
          </cell>
          <cell r="FK789">
            <v>0.5957073753695719</v>
          </cell>
          <cell r="FL789">
            <v>8.591207730450106</v>
          </cell>
        </row>
        <row r="790">
          <cell r="BB790">
            <v>1155</v>
          </cell>
          <cell r="BK790">
            <v>0.5957018</v>
          </cell>
          <cell r="BL790">
            <v>8.589424254199999</v>
          </cell>
          <cell r="FB790">
            <v>756</v>
          </cell>
          <cell r="FK790">
            <v>0.5957072739433523</v>
          </cell>
          <cell r="FL790">
            <v>8.591204720217295</v>
          </cell>
        </row>
        <row r="791">
          <cell r="BB791">
            <v>1156</v>
          </cell>
          <cell r="BK791">
            <v>0.5958632</v>
          </cell>
          <cell r="BL791">
            <v>8.59133437656</v>
          </cell>
          <cell r="FB791">
            <v>757</v>
          </cell>
          <cell r="FK791">
            <v>0.5957077468255465</v>
          </cell>
          <cell r="FL791">
            <v>8.59120928501396</v>
          </cell>
        </row>
        <row r="792">
          <cell r="BB792">
            <v>1147</v>
          </cell>
          <cell r="BK792">
            <v>0.59538</v>
          </cell>
          <cell r="BL792">
            <v>8.585558214</v>
          </cell>
          <cell r="FB792">
            <v>758</v>
          </cell>
          <cell r="FK792">
            <v>0.5957066954408566</v>
          </cell>
          <cell r="FL792">
            <v>8.591197779282261</v>
          </cell>
        </row>
        <row r="793">
          <cell r="BB793">
            <v>1145</v>
          </cell>
          <cell r="BK793">
            <v>0.5953812</v>
          </cell>
          <cell r="BL793">
            <v>8.58468244656</v>
          </cell>
          <cell r="FB793">
            <v>759</v>
          </cell>
          <cell r="FK793">
            <v>0.5957067221311594</v>
          </cell>
          <cell r="FL793">
            <v>8.591194734105866</v>
          </cell>
        </row>
        <row r="794">
          <cell r="BB794">
            <v>1158</v>
          </cell>
          <cell r="BK794">
            <v>0.5956147</v>
          </cell>
          <cell r="BL794">
            <v>8.5881683593</v>
          </cell>
          <cell r="FB794">
            <v>760</v>
          </cell>
          <cell r="FK794">
            <v>0.5957069525768965</v>
          </cell>
          <cell r="FL794">
            <v>8.591194871460502</v>
          </cell>
        </row>
        <row r="795">
          <cell r="BB795">
            <v>1151</v>
          </cell>
          <cell r="BK795">
            <v>0.5954535</v>
          </cell>
          <cell r="BL795">
            <v>8.5842958374</v>
          </cell>
          <cell r="FB795">
            <v>761</v>
          </cell>
          <cell r="FK795">
            <v>0.59570740362752</v>
          </cell>
          <cell r="FL795">
            <v>8.591199925524453</v>
          </cell>
        </row>
        <row r="796">
          <cell r="BB796">
            <v>1160</v>
          </cell>
          <cell r="BK796">
            <v>0.5952022</v>
          </cell>
          <cell r="BL796">
            <v>8.58228004202</v>
          </cell>
          <cell r="FB796">
            <v>762</v>
          </cell>
          <cell r="FK796">
            <v>0.5957074627016943</v>
          </cell>
          <cell r="FL796">
            <v>8.59119705783867</v>
          </cell>
        </row>
        <row r="797">
          <cell r="BB797">
            <v>1162</v>
          </cell>
          <cell r="BK797">
            <v>0.5951734</v>
          </cell>
          <cell r="BL797">
            <v>8.58019828642</v>
          </cell>
          <cell r="FB797">
            <v>763</v>
          </cell>
          <cell r="FK797">
            <v>0.5957061268768563</v>
          </cell>
          <cell r="FL797">
            <v>8.59118073193749</v>
          </cell>
        </row>
        <row r="798">
          <cell r="BB798">
            <v>1163</v>
          </cell>
          <cell r="BK798">
            <v>0.5954622</v>
          </cell>
          <cell r="BL798">
            <v>8.58674356266</v>
          </cell>
          <cell r="FB798">
            <v>764</v>
          </cell>
          <cell r="FK798">
            <v>0.5957061389150756</v>
          </cell>
          <cell r="FL798">
            <v>8.591181027639147</v>
          </cell>
        </row>
        <row r="799">
          <cell r="BB799">
            <v>1165</v>
          </cell>
          <cell r="BK799">
            <v>0.5952956</v>
          </cell>
          <cell r="BL799">
            <v>8.582793372120001</v>
          </cell>
          <cell r="FB799">
            <v>765</v>
          </cell>
          <cell r="FK799">
            <v>0.5957049792310454</v>
          </cell>
          <cell r="FL799">
            <v>8.591167932562884</v>
          </cell>
        </row>
        <row r="800">
          <cell r="BB800">
            <v>1240</v>
          </cell>
          <cell r="BK800">
            <v>0.5953988</v>
          </cell>
          <cell r="BL800">
            <v>8.58499575732</v>
          </cell>
          <cell r="FB800">
            <v>766</v>
          </cell>
          <cell r="FK800">
            <v>0.5957052729755073</v>
          </cell>
          <cell r="FL800">
            <v>8.591170413771884</v>
          </cell>
        </row>
        <row r="801">
          <cell r="BB801">
            <v>1168</v>
          </cell>
          <cell r="BK801">
            <v>0.5953203</v>
          </cell>
          <cell r="BL801">
            <v>8.58517357833</v>
          </cell>
          <cell r="FB801">
            <v>767</v>
          </cell>
          <cell r="FK801">
            <v>0.5957041889585458</v>
          </cell>
          <cell r="FL801">
            <v>8.591159409247739</v>
          </cell>
        </row>
        <row r="802">
          <cell r="BB802">
            <v>1171</v>
          </cell>
          <cell r="BK802">
            <v>0.5952522</v>
          </cell>
          <cell r="BL802">
            <v>8.58198906828</v>
          </cell>
          <cell r="FB802">
            <v>768</v>
          </cell>
          <cell r="FK802">
            <v>0.5957028742210021</v>
          </cell>
          <cell r="FL802">
            <v>8.591144830920065</v>
          </cell>
        </row>
        <row r="803">
          <cell r="BB803">
            <v>1173</v>
          </cell>
          <cell r="BK803">
            <v>0.5952504</v>
          </cell>
          <cell r="BL803">
            <v>8.582260742159999</v>
          </cell>
          <cell r="FB803">
            <v>769</v>
          </cell>
          <cell r="FK803">
            <v>0.5957020734723437</v>
          </cell>
          <cell r="FL803">
            <v>8.591138199825437</v>
          </cell>
        </row>
        <row r="804">
          <cell r="BB804">
            <v>1174</v>
          </cell>
          <cell r="BK804">
            <v>0.5953712</v>
          </cell>
          <cell r="BL804">
            <v>8.58328797904</v>
          </cell>
          <cell r="FB804">
            <v>770</v>
          </cell>
          <cell r="FK804">
            <v>0.5957008634808433</v>
          </cell>
          <cell r="FL804">
            <v>8.591125806163582</v>
          </cell>
        </row>
        <row r="805">
          <cell r="BB805">
            <v>1177</v>
          </cell>
          <cell r="BK805">
            <v>0.5954053</v>
          </cell>
          <cell r="BL805">
            <v>8.58473223699</v>
          </cell>
          <cell r="FB805">
            <v>771</v>
          </cell>
          <cell r="FK805">
            <v>0.595701002670075</v>
          </cell>
          <cell r="FL805">
            <v>8.591125118022095</v>
          </cell>
        </row>
        <row r="806">
          <cell r="BB806">
            <v>1180</v>
          </cell>
          <cell r="BK806">
            <v>0.5952244</v>
          </cell>
          <cell r="BL806">
            <v>8.58260014604</v>
          </cell>
          <cell r="FB806">
            <v>772</v>
          </cell>
          <cell r="FK806">
            <v>0.5957011468224515</v>
          </cell>
          <cell r="FL806">
            <v>8.591125669114014</v>
          </cell>
        </row>
        <row r="807">
          <cell r="BB807">
            <v>1182</v>
          </cell>
          <cell r="BK807">
            <v>0.5952319</v>
          </cell>
          <cell r="BL807">
            <v>8.581755918250002</v>
          </cell>
          <cell r="FB807">
            <v>773</v>
          </cell>
          <cell r="FK807">
            <v>0.5957013559705416</v>
          </cell>
          <cell r="FL807">
            <v>8.591126388556617</v>
          </cell>
        </row>
        <row r="808">
          <cell r="BB808">
            <v>1184</v>
          </cell>
          <cell r="BK808">
            <v>0.5953284</v>
          </cell>
          <cell r="BL808">
            <v>8.584635528</v>
          </cell>
          <cell r="FB808">
            <v>774</v>
          </cell>
          <cell r="FK808">
            <v>0.5957015944990772</v>
          </cell>
          <cell r="FL808">
            <v>8.59112861820311</v>
          </cell>
        </row>
        <row r="809">
          <cell r="BB809">
            <v>1186</v>
          </cell>
          <cell r="BK809">
            <v>0.5954014</v>
          </cell>
          <cell r="BL809">
            <v>8.585509567579999</v>
          </cell>
          <cell r="FB809">
            <v>775</v>
          </cell>
          <cell r="FK809">
            <v>0.5957016026562583</v>
          </cell>
          <cell r="FL809">
            <v>8.59112598766801</v>
          </cell>
        </row>
        <row r="810">
          <cell r="BB810">
            <v>1191</v>
          </cell>
          <cell r="BK810">
            <v>0.5952599</v>
          </cell>
          <cell r="BL810">
            <v>8.58168340033</v>
          </cell>
          <cell r="FB810">
            <v>776</v>
          </cell>
          <cell r="FK810">
            <v>0.5957001852109659</v>
          </cell>
          <cell r="FL810">
            <v>8.591109723475737</v>
          </cell>
        </row>
        <row r="811">
          <cell r="BB811">
            <v>1187</v>
          </cell>
          <cell r="BK811">
            <v>0.5954693</v>
          </cell>
          <cell r="BL811">
            <v>8.58464271038</v>
          </cell>
          <cell r="FB811">
            <v>777</v>
          </cell>
          <cell r="FK811">
            <v>0.5957000760687582</v>
          </cell>
          <cell r="FL811">
            <v>8.5911063291799</v>
          </cell>
        </row>
        <row r="812">
          <cell r="BB812">
            <v>1188</v>
          </cell>
          <cell r="BK812">
            <v>0.5953384</v>
          </cell>
          <cell r="BL812">
            <v>8.58293417896</v>
          </cell>
          <cell r="FB812">
            <v>778</v>
          </cell>
          <cell r="FK812">
            <v>0.5957001496820716</v>
          </cell>
          <cell r="FL812">
            <v>8.591105344500852</v>
          </cell>
        </row>
        <row r="813">
          <cell r="BB813">
            <v>1192</v>
          </cell>
          <cell r="BK813">
            <v>0.5955253</v>
          </cell>
          <cell r="BL813">
            <v>8.58580735516</v>
          </cell>
          <cell r="FB813">
            <v>779</v>
          </cell>
          <cell r="FK813">
            <v>0.5956992500042311</v>
          </cell>
          <cell r="FL813">
            <v>8.591097835527107</v>
          </cell>
        </row>
        <row r="814">
          <cell r="BB814">
            <v>1189</v>
          </cell>
          <cell r="BK814">
            <v>0.5956482</v>
          </cell>
          <cell r="BL814">
            <v>8.58728140494</v>
          </cell>
          <cell r="FB814">
            <v>780</v>
          </cell>
          <cell r="FK814">
            <v>0.5956981205055111</v>
          </cell>
          <cell r="FL814">
            <v>8.59108577311859</v>
          </cell>
        </row>
        <row r="815">
          <cell r="BB815">
            <v>1195</v>
          </cell>
          <cell r="BK815">
            <v>0.5953997</v>
          </cell>
          <cell r="BL815">
            <v>8.58357977505</v>
          </cell>
          <cell r="FB815">
            <v>781</v>
          </cell>
          <cell r="FK815">
            <v>0.595698242302038</v>
          </cell>
          <cell r="FL815">
            <v>8.59108494590085</v>
          </cell>
        </row>
        <row r="816">
          <cell r="BB816">
            <v>1197</v>
          </cell>
          <cell r="BK816">
            <v>0.5953629</v>
          </cell>
          <cell r="BL816">
            <v>8.58322785672</v>
          </cell>
          <cell r="FB816">
            <v>782</v>
          </cell>
          <cell r="FK816">
            <v>0.5956985404529328</v>
          </cell>
          <cell r="FL816">
            <v>8.5910877376919</v>
          </cell>
        </row>
        <row r="817">
          <cell r="BB817">
            <v>1198</v>
          </cell>
          <cell r="BK817">
            <v>0.5952681</v>
          </cell>
          <cell r="BL817">
            <v>8.58126587598</v>
          </cell>
          <cell r="FB817">
            <v>783</v>
          </cell>
          <cell r="FK817">
            <v>0.5956986165855155</v>
          </cell>
          <cell r="FL817">
            <v>8.591086721610091</v>
          </cell>
        </row>
        <row r="818">
          <cell r="BB818">
            <v>1223</v>
          </cell>
          <cell r="BK818">
            <v>0.5958022</v>
          </cell>
          <cell r="BL818">
            <v>8.590991082239999</v>
          </cell>
          <cell r="FB818">
            <v>784</v>
          </cell>
          <cell r="FK818">
            <v>0.5956975737254318</v>
          </cell>
          <cell r="FL818">
            <v>8.591076422548072</v>
          </cell>
        </row>
        <row r="819">
          <cell r="BB819">
            <v>1200</v>
          </cell>
          <cell r="BK819">
            <v>0.5956514</v>
          </cell>
          <cell r="BL819">
            <v>8.587267973240001</v>
          </cell>
          <cell r="FB819">
            <v>785</v>
          </cell>
          <cell r="FK819">
            <v>0.5956978070923213</v>
          </cell>
          <cell r="FL819">
            <v>8.591078360611228</v>
          </cell>
        </row>
        <row r="820">
          <cell r="BB820">
            <v>1201</v>
          </cell>
          <cell r="BK820">
            <v>0.5954036</v>
          </cell>
          <cell r="BL820">
            <v>8.58345737832</v>
          </cell>
          <cell r="FB820">
            <v>786</v>
          </cell>
          <cell r="FK820">
            <v>0.5956980350169484</v>
          </cell>
          <cell r="FL820">
            <v>8.5910803758468</v>
          </cell>
        </row>
        <row r="821">
          <cell r="BB821">
            <v>1204</v>
          </cell>
          <cell r="BK821">
            <v>0.5953121</v>
          </cell>
          <cell r="BL821">
            <v>8.58184063997</v>
          </cell>
          <cell r="FB821">
            <v>787</v>
          </cell>
          <cell r="FK821">
            <v>0.5956975613417675</v>
          </cell>
          <cell r="FL821">
            <v>8.591070381168958</v>
          </cell>
        </row>
        <row r="822">
          <cell r="BB822">
            <v>1203</v>
          </cell>
          <cell r="BK822">
            <v>0.5951211</v>
          </cell>
          <cell r="BL822">
            <v>8.57974187448</v>
          </cell>
          <cell r="FB822">
            <v>788</v>
          </cell>
          <cell r="FK822">
            <v>0.595696483910035</v>
          </cell>
          <cell r="FL822">
            <v>8.591059257839722</v>
          </cell>
        </row>
        <row r="823">
          <cell r="BB823">
            <v>1205</v>
          </cell>
          <cell r="BK823">
            <v>0.5952799</v>
          </cell>
          <cell r="BL823">
            <v>8.58167409438</v>
          </cell>
          <cell r="FB823">
            <v>789</v>
          </cell>
          <cell r="FK823">
            <v>0.5956951536890567</v>
          </cell>
          <cell r="FL823">
            <v>8.59104394719342</v>
          </cell>
        </row>
        <row r="824">
          <cell r="BB824">
            <v>1206</v>
          </cell>
          <cell r="BK824">
            <v>0.5954558</v>
          </cell>
          <cell r="BL824">
            <v>8.585460361139999</v>
          </cell>
          <cell r="FB824">
            <v>790</v>
          </cell>
          <cell r="FK824">
            <v>0.5956954231640705</v>
          </cell>
          <cell r="FL824">
            <v>8.591044596971093</v>
          </cell>
        </row>
        <row r="825">
          <cell r="BB825">
            <v>1207</v>
          </cell>
          <cell r="BK825">
            <v>0.5956239</v>
          </cell>
          <cell r="BL825">
            <v>8.58740757825</v>
          </cell>
          <cell r="FB825">
            <v>791</v>
          </cell>
          <cell r="FK825">
            <v>0.5956956548203899</v>
          </cell>
          <cell r="FL825">
            <v>8.591044483125577</v>
          </cell>
        </row>
        <row r="826">
          <cell r="BB826">
            <v>1211</v>
          </cell>
          <cell r="BK826">
            <v>0.5954714</v>
          </cell>
          <cell r="BL826">
            <v>8.5840179667</v>
          </cell>
          <cell r="FB826">
            <v>792</v>
          </cell>
          <cell r="FK826">
            <v>0.5956961591813767</v>
          </cell>
          <cell r="FL826">
            <v>8.59105079970195</v>
          </cell>
        </row>
        <row r="827">
          <cell r="BB827">
            <v>1210</v>
          </cell>
          <cell r="BK827">
            <v>0.5955657</v>
          </cell>
          <cell r="BL827">
            <v>8.58650892318</v>
          </cell>
          <cell r="FB827">
            <v>793</v>
          </cell>
          <cell r="FK827">
            <v>0.5956954464643333</v>
          </cell>
          <cell r="FL827">
            <v>8.591044533408116</v>
          </cell>
        </row>
        <row r="828">
          <cell r="BB828">
            <v>1212</v>
          </cell>
          <cell r="BK828">
            <v>0.5956957</v>
          </cell>
          <cell r="BL828">
            <v>8.588681033030001</v>
          </cell>
          <cell r="FB828">
            <v>794</v>
          </cell>
          <cell r="FK828">
            <v>0.595695306254151</v>
          </cell>
          <cell r="FL828">
            <v>8.591041027039623</v>
          </cell>
        </row>
        <row r="829">
          <cell r="BB829">
            <v>1216</v>
          </cell>
          <cell r="BK829">
            <v>0.595465</v>
          </cell>
          <cell r="BL829">
            <v>8.585295277</v>
          </cell>
          <cell r="FB829">
            <v>795</v>
          </cell>
          <cell r="FK829">
            <v>0.5956955825388243</v>
          </cell>
          <cell r="FL829">
            <v>8.591043379935764</v>
          </cell>
        </row>
        <row r="830">
          <cell r="BB830">
            <v>1217</v>
          </cell>
          <cell r="BK830">
            <v>0.595373</v>
          </cell>
          <cell r="BL830">
            <v>8.5830757799</v>
          </cell>
          <cell r="FB830">
            <v>796</v>
          </cell>
          <cell r="FK830">
            <v>0.5956959086313447</v>
          </cell>
          <cell r="FL830">
            <v>8.591046755383514</v>
          </cell>
        </row>
        <row r="831">
          <cell r="BB831">
            <v>1213</v>
          </cell>
          <cell r="BK831">
            <v>0.5953836</v>
          </cell>
          <cell r="BL831">
            <v>8.58459797496</v>
          </cell>
          <cell r="FB831">
            <v>797</v>
          </cell>
          <cell r="FK831">
            <v>0.5956950608217455</v>
          </cell>
          <cell r="FL831">
            <v>8.591037771960114</v>
          </cell>
        </row>
        <row r="832">
          <cell r="BB832">
            <v>1220</v>
          </cell>
          <cell r="BK832">
            <v>0.5951736</v>
          </cell>
          <cell r="BL832">
            <v>8.58192717312</v>
          </cell>
          <cell r="FB832">
            <v>798</v>
          </cell>
          <cell r="FK832">
            <v>0.5956942079815172</v>
          </cell>
          <cell r="FL832">
            <v>8.591029754315842</v>
          </cell>
        </row>
        <row r="833">
          <cell r="BB833">
            <v>1224</v>
          </cell>
          <cell r="BK833">
            <v>0.5954138</v>
          </cell>
          <cell r="BL833">
            <v>8.5843784615</v>
          </cell>
          <cell r="FB833">
            <v>799</v>
          </cell>
          <cell r="FK833">
            <v>0.5956941814972242</v>
          </cell>
          <cell r="FL833">
            <v>8.591027669094316</v>
          </cell>
        </row>
        <row r="834">
          <cell r="BB834">
            <v>1228</v>
          </cell>
          <cell r="BK834">
            <v>0.5952952</v>
          </cell>
          <cell r="BL834">
            <v>8.5838591364</v>
          </cell>
          <cell r="FB834">
            <v>800</v>
          </cell>
          <cell r="FK834">
            <v>0.5956945311444708</v>
          </cell>
          <cell r="FL834">
            <v>8.591030489024625</v>
          </cell>
        </row>
        <row r="835">
          <cell r="BB835">
            <v>1229</v>
          </cell>
          <cell r="BK835">
            <v>0.5952056</v>
          </cell>
          <cell r="BL835">
            <v>8.58244810808</v>
          </cell>
          <cell r="FB835">
            <v>801</v>
          </cell>
          <cell r="FK835">
            <v>0.595694750629897</v>
          </cell>
          <cell r="FL835">
            <v>8.59103188518736</v>
          </cell>
        </row>
        <row r="836">
          <cell r="BB836">
            <v>1231</v>
          </cell>
          <cell r="BK836">
            <v>0.5952756</v>
          </cell>
          <cell r="BL836">
            <v>8.58250501812</v>
          </cell>
          <cell r="FB836">
            <v>802</v>
          </cell>
          <cell r="FK836">
            <v>0.5956946134416097</v>
          </cell>
          <cell r="FL836">
            <v>8.59102754713025</v>
          </cell>
        </row>
        <row r="837">
          <cell r="BB837">
            <v>1232</v>
          </cell>
          <cell r="BK837">
            <v>0.5955388</v>
          </cell>
          <cell r="BL837">
            <v>8.58641886452</v>
          </cell>
          <cell r="FB837">
            <v>803</v>
          </cell>
          <cell r="FK837">
            <v>0.5956947996919947</v>
          </cell>
          <cell r="FL837">
            <v>8.591028250468366</v>
          </cell>
        </row>
        <row r="838">
          <cell r="BB838">
            <v>1233</v>
          </cell>
          <cell r="BK838">
            <v>0.5957806</v>
          </cell>
          <cell r="BL838">
            <v>8.59091793976</v>
          </cell>
          <cell r="FB838">
            <v>804</v>
          </cell>
          <cell r="FK838">
            <v>0.5956950748794111</v>
          </cell>
          <cell r="FL838">
            <v>8.591029795328504</v>
          </cell>
        </row>
        <row r="839">
          <cell r="BB839">
            <v>1236</v>
          </cell>
          <cell r="BK839">
            <v>0.5957017</v>
          </cell>
          <cell r="BL839">
            <v>8.58864840009</v>
          </cell>
          <cell r="FB839">
            <v>805</v>
          </cell>
          <cell r="FK839">
            <v>0.595695328210819</v>
          </cell>
          <cell r="FL839">
            <v>8.591030734254248</v>
          </cell>
        </row>
        <row r="840">
          <cell r="BB840">
            <v>1234</v>
          </cell>
          <cell r="BK840">
            <v>0.5958224</v>
          </cell>
          <cell r="BL840">
            <v>8.59032903424</v>
          </cell>
          <cell r="FB840">
            <v>806</v>
          </cell>
          <cell r="FK840">
            <v>0.5956956653647857</v>
          </cell>
          <cell r="FL840">
            <v>8.591033185001494</v>
          </cell>
        </row>
        <row r="841">
          <cell r="BB841">
            <v>1235</v>
          </cell>
          <cell r="BK841">
            <v>0.5956531</v>
          </cell>
          <cell r="BL841">
            <v>8.5875307427</v>
          </cell>
          <cell r="FB841">
            <v>807</v>
          </cell>
          <cell r="FK841">
            <v>0.5956958763394878</v>
          </cell>
          <cell r="FL841">
            <v>8.591034118491555</v>
          </cell>
        </row>
        <row r="842">
          <cell r="BB842">
            <v>1237</v>
          </cell>
          <cell r="BK842">
            <v>0.5957802</v>
          </cell>
          <cell r="BL842">
            <v>8.5890652533</v>
          </cell>
          <cell r="FB842">
            <v>808</v>
          </cell>
          <cell r="FK842">
            <v>0.5956960114805058</v>
          </cell>
          <cell r="FL842">
            <v>8.591033076713575</v>
          </cell>
        </row>
        <row r="843">
          <cell r="BB843">
            <v>1238</v>
          </cell>
          <cell r="BK843">
            <v>0.5959087</v>
          </cell>
          <cell r="BL843">
            <v>8.59109654616</v>
          </cell>
          <cell r="FB843">
            <v>809</v>
          </cell>
          <cell r="FK843">
            <v>0.5956951250970107</v>
          </cell>
          <cell r="FL843">
            <v>8.591024097137598</v>
          </cell>
        </row>
        <row r="844">
          <cell r="BB844">
            <v>1239</v>
          </cell>
          <cell r="BK844">
            <v>0.5956571</v>
          </cell>
          <cell r="BL844">
            <v>8.58800537067</v>
          </cell>
          <cell r="FB844">
            <v>810</v>
          </cell>
          <cell r="FK844">
            <v>0.5956942922689205</v>
          </cell>
          <cell r="FL844">
            <v>8.591015807137651</v>
          </cell>
        </row>
        <row r="845">
          <cell r="BB845">
            <v>1241</v>
          </cell>
          <cell r="BK845">
            <v>0.5956139</v>
          </cell>
          <cell r="BL845">
            <v>8.5869655963</v>
          </cell>
          <cell r="FB845">
            <v>811</v>
          </cell>
          <cell r="FK845">
            <v>0.5956938595219873</v>
          </cell>
          <cell r="FL845">
            <v>8.59101408935083</v>
          </cell>
        </row>
        <row r="846">
          <cell r="BB846">
            <v>1242</v>
          </cell>
          <cell r="BK846">
            <v>0.5956186</v>
          </cell>
          <cell r="BL846">
            <v>8.58774809852</v>
          </cell>
          <cell r="FB846">
            <v>812</v>
          </cell>
          <cell r="FK846">
            <v>0.5956942071028243</v>
          </cell>
          <cell r="FL846">
            <v>8.591015893351015</v>
          </cell>
        </row>
        <row r="847">
          <cell r="BB847">
            <v>1243</v>
          </cell>
          <cell r="BK847">
            <v>0.5957611</v>
          </cell>
          <cell r="BL847">
            <v>8.58950481147</v>
          </cell>
          <cell r="FB847">
            <v>813</v>
          </cell>
          <cell r="FK847">
            <v>0.5956942514837086</v>
          </cell>
          <cell r="FL847">
            <v>8.591015170281532</v>
          </cell>
        </row>
        <row r="848">
          <cell r="BB848">
            <v>1244</v>
          </cell>
          <cell r="BK848">
            <v>0.5957327</v>
          </cell>
          <cell r="BL848">
            <v>8.58915492206</v>
          </cell>
          <cell r="FB848">
            <v>814</v>
          </cell>
          <cell r="FK848">
            <v>0.5956944904597139</v>
          </cell>
          <cell r="FL848">
            <v>8.59101505507318</v>
          </cell>
        </row>
        <row r="849">
          <cell r="BB849">
            <v>1246</v>
          </cell>
          <cell r="BK849">
            <v>0.5952268</v>
          </cell>
          <cell r="BL849">
            <v>8.58364663744</v>
          </cell>
          <cell r="FB849">
            <v>815</v>
          </cell>
          <cell r="FK849">
            <v>0.5956952438539824</v>
          </cell>
          <cell r="FL849">
            <v>8.591023318496338</v>
          </cell>
        </row>
        <row r="850">
          <cell r="BB850">
            <v>1245</v>
          </cell>
          <cell r="BK850">
            <v>0.5953578</v>
          </cell>
          <cell r="BL850">
            <v>8.58458318976</v>
          </cell>
          <cell r="FB850">
            <v>816</v>
          </cell>
          <cell r="FK850">
            <v>0.5956955675101815</v>
          </cell>
          <cell r="FL850">
            <v>8.591026124349426</v>
          </cell>
        </row>
        <row r="851">
          <cell r="BB851">
            <v>1247</v>
          </cell>
          <cell r="BK851">
            <v>0.5953405</v>
          </cell>
          <cell r="BL851">
            <v>8.5851672143</v>
          </cell>
          <cell r="FB851">
            <v>817</v>
          </cell>
          <cell r="FK851">
            <v>0.5956954952801076</v>
          </cell>
          <cell r="FL851">
            <v>8.591028926938653</v>
          </cell>
        </row>
        <row r="852">
          <cell r="BB852">
            <v>1248</v>
          </cell>
          <cell r="BK852">
            <v>0.5952375</v>
          </cell>
          <cell r="BL852">
            <v>8.58278903625</v>
          </cell>
          <cell r="FB852">
            <v>818</v>
          </cell>
          <cell r="FK852">
            <v>0.5956959695505977</v>
          </cell>
          <cell r="FL852">
            <v>8.591032591787688</v>
          </cell>
        </row>
        <row r="853">
          <cell r="BB853">
            <v>1249</v>
          </cell>
          <cell r="BK853">
            <v>0.5951993</v>
          </cell>
          <cell r="BL853">
            <v>8.58086926824</v>
          </cell>
          <cell r="FB853">
            <v>819</v>
          </cell>
          <cell r="FK853">
            <v>0.5956961267482103</v>
          </cell>
          <cell r="FL853">
            <v>8.591033734998865</v>
          </cell>
        </row>
        <row r="854">
          <cell r="BB854">
            <v>1250</v>
          </cell>
          <cell r="BK854">
            <v>0.5953147</v>
          </cell>
          <cell r="BL854">
            <v>8.5826520299</v>
          </cell>
          <cell r="FB854">
            <v>820</v>
          </cell>
          <cell r="FK854">
            <v>0.5956966327057308</v>
          </cell>
          <cell r="FL854">
            <v>8.591038379824049</v>
          </cell>
        </row>
        <row r="855">
          <cell r="BB855">
            <v>1251</v>
          </cell>
          <cell r="BK855">
            <v>0.5955469</v>
          </cell>
          <cell r="BL855">
            <v>8.58588054792</v>
          </cell>
          <cell r="FB855">
            <v>821</v>
          </cell>
          <cell r="FK855">
            <v>0.5956971281480925</v>
          </cell>
          <cell r="FL855">
            <v>8.591041933317012</v>
          </cell>
        </row>
        <row r="856">
          <cell r="BB856">
            <v>1252</v>
          </cell>
          <cell r="BK856">
            <v>0.5952599</v>
          </cell>
          <cell r="BL856">
            <v>8.582457238199998</v>
          </cell>
          <cell r="FB856">
            <v>822</v>
          </cell>
          <cell r="FK856">
            <v>0.5956963949430338</v>
          </cell>
          <cell r="FL856">
            <v>8.591035474980345</v>
          </cell>
        </row>
        <row r="857">
          <cell r="BB857">
            <v>1253</v>
          </cell>
          <cell r="BK857">
            <v>0.5955735</v>
          </cell>
          <cell r="BL857">
            <v>8.586740493599999</v>
          </cell>
          <cell r="FB857">
            <v>823</v>
          </cell>
          <cell r="FK857">
            <v>0.5956968188225186</v>
          </cell>
          <cell r="FL857">
            <v>8.591039166461977</v>
          </cell>
        </row>
        <row r="858">
          <cell r="BB858">
            <v>1254</v>
          </cell>
          <cell r="BK858">
            <v>0.5950964</v>
          </cell>
          <cell r="BL858">
            <v>8.58021891448</v>
          </cell>
          <cell r="FB858">
            <v>824</v>
          </cell>
          <cell r="FK858">
            <v>0.5956969220842916</v>
          </cell>
          <cell r="FL858">
            <v>8.591038965801014</v>
          </cell>
        </row>
        <row r="859">
          <cell r="BB859">
            <v>1255</v>
          </cell>
          <cell r="BK859">
            <v>0.5954738</v>
          </cell>
          <cell r="BL859">
            <v>8.585600795780001</v>
          </cell>
          <cell r="FB859">
            <v>825</v>
          </cell>
          <cell r="FK859">
            <v>0.5956966473308478</v>
          </cell>
          <cell r="FL859">
            <v>8.591039179103904</v>
          </cell>
        </row>
        <row r="860">
          <cell r="BB860">
            <v>1256</v>
          </cell>
          <cell r="BK860">
            <v>0.5956608</v>
          </cell>
          <cell r="BL860">
            <v>8.588416112640001</v>
          </cell>
          <cell r="FB860">
            <v>826</v>
          </cell>
          <cell r="FK860">
            <v>0.5956959357442811</v>
          </cell>
          <cell r="FL860">
            <v>8.5910328631477</v>
          </cell>
        </row>
        <row r="861">
          <cell r="BB861">
            <v>1257</v>
          </cell>
          <cell r="BK861">
            <v>0.5956434</v>
          </cell>
          <cell r="BL861">
            <v>8.588165234220002</v>
          </cell>
          <cell r="FB861">
            <v>827</v>
          </cell>
          <cell r="FK861">
            <v>0.5956961683070154</v>
          </cell>
          <cell r="FL861">
            <v>8.591034164147763</v>
          </cell>
        </row>
        <row r="862">
          <cell r="BB862">
            <v>1259</v>
          </cell>
          <cell r="BK862">
            <v>0.5956732</v>
          </cell>
          <cell r="BL862">
            <v>8.58829706296</v>
          </cell>
          <cell r="FB862">
            <v>828</v>
          </cell>
          <cell r="FK862">
            <v>0.5956967621710505</v>
          </cell>
          <cell r="FL862">
            <v>8.591040535365453</v>
          </cell>
        </row>
        <row r="863">
          <cell r="BB863">
            <v>1258</v>
          </cell>
          <cell r="BK863">
            <v>0.5955033</v>
          </cell>
          <cell r="BL863">
            <v>8.58465647214</v>
          </cell>
          <cell r="FB863">
            <v>829</v>
          </cell>
          <cell r="FK863">
            <v>0.5956967654816054</v>
          </cell>
          <cell r="FL863">
            <v>8.59103882899899</v>
          </cell>
        </row>
        <row r="864">
          <cell r="BB864">
            <v>1260</v>
          </cell>
          <cell r="BK864">
            <v>0.5951731</v>
          </cell>
          <cell r="BL864">
            <v>8.58197948083</v>
          </cell>
          <cell r="FB864">
            <v>830</v>
          </cell>
          <cell r="FK864">
            <v>0.5956960615377871</v>
          </cell>
          <cell r="FL864">
            <v>8.59103037862143</v>
          </cell>
        </row>
        <row r="865">
          <cell r="BB865">
            <v>1266</v>
          </cell>
          <cell r="BK865">
            <v>0.5955505</v>
          </cell>
          <cell r="BL865">
            <v>8.58694488425</v>
          </cell>
          <cell r="FB865">
            <v>831</v>
          </cell>
          <cell r="FK865">
            <v>0.5956962806432904</v>
          </cell>
          <cell r="FL865">
            <v>8.591030853757434</v>
          </cell>
        </row>
        <row r="866">
          <cell r="BB866">
            <v>1267</v>
          </cell>
          <cell r="BK866">
            <v>0.5957434</v>
          </cell>
          <cell r="BL866">
            <v>8.59038153064</v>
          </cell>
          <cell r="FB866">
            <v>832</v>
          </cell>
          <cell r="FK866">
            <v>0.5956953209075756</v>
          </cell>
          <cell r="FL866">
            <v>8.59101942761127</v>
          </cell>
        </row>
        <row r="867">
          <cell r="BB867">
            <v>1269</v>
          </cell>
          <cell r="BK867">
            <v>0.5956425</v>
          </cell>
          <cell r="BL867">
            <v>8.587914000749999</v>
          </cell>
          <cell r="FB867">
            <v>833</v>
          </cell>
          <cell r="FK867">
            <v>0.5956959104131019</v>
          </cell>
          <cell r="FL867">
            <v>8.591025967430413</v>
          </cell>
        </row>
        <row r="868">
          <cell r="BB868">
            <v>1262</v>
          </cell>
          <cell r="BK868">
            <v>0.5954277</v>
          </cell>
          <cell r="BL868">
            <v>8.58511474968</v>
          </cell>
          <cell r="FB868">
            <v>834</v>
          </cell>
          <cell r="FK868">
            <v>0.5956958809534708</v>
          </cell>
          <cell r="FL868">
            <v>8.59102244151944</v>
          </cell>
        </row>
        <row r="869">
          <cell r="BB869">
            <v>1261</v>
          </cell>
          <cell r="BK869">
            <v>0.5950746</v>
          </cell>
          <cell r="BL869">
            <v>8.5800831201</v>
          </cell>
          <cell r="FB869">
            <v>835</v>
          </cell>
          <cell r="FK869">
            <v>0.5956959216726143</v>
          </cell>
          <cell r="FL869">
            <v>8.591020363953847</v>
          </cell>
        </row>
        <row r="870">
          <cell r="BB870">
            <v>1263</v>
          </cell>
          <cell r="BK870">
            <v>0.5952354</v>
          </cell>
          <cell r="BL870">
            <v>8.582877803219999</v>
          </cell>
          <cell r="FB870">
            <v>836</v>
          </cell>
          <cell r="FK870">
            <v>0.5956961426298414</v>
          </cell>
          <cell r="FL870">
            <v>8.591021963196011</v>
          </cell>
        </row>
        <row r="871">
          <cell r="BB871">
            <v>1272</v>
          </cell>
          <cell r="BK871">
            <v>0.5953537</v>
          </cell>
          <cell r="BL871">
            <v>8.585000354</v>
          </cell>
          <cell r="FB871">
            <v>837</v>
          </cell>
          <cell r="FK871">
            <v>0.595696586890165</v>
          </cell>
          <cell r="FL871">
            <v>8.591025644015897</v>
          </cell>
        </row>
        <row r="872">
          <cell r="BB872">
            <v>1273</v>
          </cell>
          <cell r="BK872">
            <v>0.5954004</v>
          </cell>
          <cell r="BL872">
            <v>8.584185267</v>
          </cell>
          <cell r="FB872">
            <v>838</v>
          </cell>
          <cell r="FK872">
            <v>0.5956964705182868</v>
          </cell>
          <cell r="FL872">
            <v>8.591022245573797</v>
          </cell>
        </row>
        <row r="873">
          <cell r="BB873">
            <v>1274</v>
          </cell>
          <cell r="BK873">
            <v>0.5953629</v>
          </cell>
          <cell r="BL873">
            <v>8.58304924785</v>
          </cell>
          <cell r="FB873">
            <v>839</v>
          </cell>
          <cell r="FK873">
            <v>0.5956969178653378</v>
          </cell>
          <cell r="FL873">
            <v>8.591025626643303</v>
          </cell>
        </row>
        <row r="874">
          <cell r="BB874">
            <v>1264</v>
          </cell>
          <cell r="BK874">
            <v>0.5951244</v>
          </cell>
          <cell r="BL874">
            <v>8.58151531068</v>
          </cell>
          <cell r="FB874">
            <v>840</v>
          </cell>
          <cell r="FK874">
            <v>0.5956957279872169</v>
          </cell>
          <cell r="FL874">
            <v>8.591012365065614</v>
          </cell>
        </row>
        <row r="875">
          <cell r="BB875">
            <v>1265</v>
          </cell>
          <cell r="BK875">
            <v>0.5952834</v>
          </cell>
          <cell r="BL875">
            <v>8.58273653286</v>
          </cell>
          <cell r="FB875">
            <v>841</v>
          </cell>
          <cell r="FK875">
            <v>0.5956948713388411</v>
          </cell>
          <cell r="FL875">
            <v>8.591003830869349</v>
          </cell>
        </row>
        <row r="876">
          <cell r="BB876">
            <v>1268</v>
          </cell>
          <cell r="BK876">
            <v>0.5951665</v>
          </cell>
          <cell r="BL876">
            <v>8.581170113650002</v>
          </cell>
          <cell r="FB876">
            <v>842</v>
          </cell>
          <cell r="FK876">
            <v>0.5956947538729616</v>
          </cell>
          <cell r="FL876">
            <v>8.591000917694053</v>
          </cell>
        </row>
        <row r="877">
          <cell r="BB877">
            <v>1270</v>
          </cell>
          <cell r="BK877">
            <v>0.5950601</v>
          </cell>
          <cell r="BL877">
            <v>8.57963602781</v>
          </cell>
          <cell r="FB877">
            <v>843</v>
          </cell>
          <cell r="FK877">
            <v>0.5956954251525418</v>
          </cell>
          <cell r="FL877">
            <v>8.591008246825272</v>
          </cell>
        </row>
        <row r="878">
          <cell r="BB878">
            <v>1271</v>
          </cell>
          <cell r="BK878">
            <v>0.595168</v>
          </cell>
          <cell r="BL878">
            <v>8.5817869088</v>
          </cell>
          <cell r="FB878">
            <v>844</v>
          </cell>
          <cell r="FK878">
            <v>0.5956954808233821</v>
          </cell>
          <cell r="FL878">
            <v>8.591009323253106</v>
          </cell>
        </row>
        <row r="879">
          <cell r="BB879">
            <v>1275</v>
          </cell>
          <cell r="BK879">
            <v>0.5953174</v>
          </cell>
          <cell r="BL879">
            <v>8.58227423362</v>
          </cell>
          <cell r="FB879">
            <v>845</v>
          </cell>
          <cell r="FK879">
            <v>0.5956961476314208</v>
          </cell>
          <cell r="FL879">
            <v>8.591016383757335</v>
          </cell>
        </row>
        <row r="880">
          <cell r="BB880">
            <v>1276</v>
          </cell>
          <cell r="BK880">
            <v>0.595002</v>
          </cell>
          <cell r="BL880">
            <v>8.577429831600002</v>
          </cell>
          <cell r="FB880">
            <v>846</v>
          </cell>
          <cell r="FK880">
            <v>0.5956961901105304</v>
          </cell>
          <cell r="FL880">
            <v>8.591016777897433</v>
          </cell>
        </row>
        <row r="881">
          <cell r="BB881">
            <v>1277</v>
          </cell>
          <cell r="BK881">
            <v>0.5951889</v>
          </cell>
          <cell r="BL881">
            <v>8.58054077685</v>
          </cell>
          <cell r="FB881">
            <v>847</v>
          </cell>
          <cell r="FK881">
            <v>0.595695326571938</v>
          </cell>
          <cell r="FL881">
            <v>8.5910082606243</v>
          </cell>
        </row>
        <row r="882">
          <cell r="BB882">
            <v>1278</v>
          </cell>
          <cell r="BK882">
            <v>0.5953896</v>
          </cell>
          <cell r="BL882">
            <v>8.58480356448</v>
          </cell>
          <cell r="FB882">
            <v>848</v>
          </cell>
          <cell r="FK882">
            <v>0.5956956293774086</v>
          </cell>
          <cell r="FL882">
            <v>8.591010080549449</v>
          </cell>
        </row>
        <row r="883">
          <cell r="BB883">
            <v>36</v>
          </cell>
          <cell r="BK883">
            <v>0.5955673</v>
          </cell>
          <cell r="BL883">
            <v>8.587484898700001</v>
          </cell>
          <cell r="FB883">
            <v>849</v>
          </cell>
          <cell r="FK883">
            <v>0.5956955485871165</v>
          </cell>
          <cell r="FL883">
            <v>8.591006867979827</v>
          </cell>
        </row>
        <row r="884">
          <cell r="BB884">
            <v>76</v>
          </cell>
          <cell r="BK884">
            <v>0.596096</v>
          </cell>
          <cell r="BL884">
            <v>8.594989004799999</v>
          </cell>
          <cell r="FB884">
            <v>850</v>
          </cell>
          <cell r="FK884">
            <v>0.5956958728222732</v>
          </cell>
          <cell r="FL884">
            <v>8.5910083757884</v>
          </cell>
        </row>
        <row r="885">
          <cell r="BB885">
            <v>126</v>
          </cell>
          <cell r="BK885">
            <v>0.5961895294117647</v>
          </cell>
          <cell r="BL885">
            <v>8.59717225202353</v>
          </cell>
          <cell r="FB885">
            <v>851</v>
          </cell>
          <cell r="FK885">
            <v>0.595695904303048</v>
          </cell>
          <cell r="FL885">
            <v>8.591008056026364</v>
          </cell>
        </row>
        <row r="886">
          <cell r="BB886">
            <v>77</v>
          </cell>
          <cell r="BK886">
            <v>0.5951698823529412</v>
          </cell>
          <cell r="BL886">
            <v>8.585623137882353</v>
          </cell>
          <cell r="FB886">
            <v>852</v>
          </cell>
          <cell r="FK886">
            <v>0.595696559003868</v>
          </cell>
          <cell r="FL886">
            <v>8.591014761228639</v>
          </cell>
        </row>
        <row r="887">
          <cell r="BB887">
            <v>105</v>
          </cell>
          <cell r="BK887">
            <v>0.5958787</v>
          </cell>
          <cell r="BL887">
            <v>8.59245167826</v>
          </cell>
          <cell r="FB887">
            <v>853</v>
          </cell>
          <cell r="FK887">
            <v>0.5956958618722535</v>
          </cell>
          <cell r="FL887">
            <v>8.591007227013117</v>
          </cell>
        </row>
        <row r="888">
          <cell r="BB888">
            <v>190</v>
          </cell>
          <cell r="BK888">
            <v>0.5951451</v>
          </cell>
          <cell r="BL888">
            <v>8.581992342</v>
          </cell>
          <cell r="FB888">
            <v>854</v>
          </cell>
          <cell r="FK888">
            <v>0.5956953100390702</v>
          </cell>
          <cell r="FL888">
            <v>8.591001713002784</v>
          </cell>
        </row>
        <row r="889">
          <cell r="BB889">
            <v>247</v>
          </cell>
          <cell r="BK889">
            <v>0.5950354</v>
          </cell>
          <cell r="BL889">
            <v>8.57987493614</v>
          </cell>
          <cell r="FB889">
            <v>855</v>
          </cell>
          <cell r="FK889">
            <v>0.5956954035794698</v>
          </cell>
          <cell r="FL889">
            <v>8.591002499642991</v>
          </cell>
        </row>
        <row r="890">
          <cell r="BB890">
            <v>293</v>
          </cell>
          <cell r="BK890">
            <v>0.595033</v>
          </cell>
          <cell r="BL890">
            <v>8.5810303963</v>
          </cell>
          <cell r="FB890">
            <v>856</v>
          </cell>
          <cell r="FK890">
            <v>0.5956954055659107</v>
          </cell>
          <cell r="FL890">
            <v>8.591000362963984</v>
          </cell>
        </row>
        <row r="891">
          <cell r="BB891">
            <v>520</v>
          </cell>
          <cell r="BK891">
            <v>0.5956449</v>
          </cell>
          <cell r="BL891">
            <v>8.587174265340002</v>
          </cell>
          <cell r="FB891">
            <v>857</v>
          </cell>
          <cell r="FK891">
            <v>0.5956958765535529</v>
          </cell>
          <cell r="FL891">
            <v>8.591004087389686</v>
          </cell>
        </row>
        <row r="892">
          <cell r="BB892">
            <v>540</v>
          </cell>
          <cell r="BK892">
            <v>0.5955133</v>
          </cell>
          <cell r="BL892">
            <v>8.58486018147</v>
          </cell>
          <cell r="FB892">
            <v>858</v>
          </cell>
          <cell r="FK892">
            <v>0.5956957420015044</v>
          </cell>
          <cell r="FL892">
            <v>8.590999436556906</v>
          </cell>
        </row>
        <row r="893">
          <cell r="BB893">
            <v>787</v>
          </cell>
          <cell r="BK893">
            <v>0.5953262</v>
          </cell>
          <cell r="BL893">
            <v>8.58323455374</v>
          </cell>
          <cell r="FB893">
            <v>859</v>
          </cell>
          <cell r="FK893">
            <v>0.595695220015505</v>
          </cell>
          <cell r="FL893">
            <v>8.590995457216653</v>
          </cell>
        </row>
        <row r="894">
          <cell r="BB894">
            <v>936</v>
          </cell>
          <cell r="BK894">
            <v>0.5956499</v>
          </cell>
          <cell r="BL894">
            <v>8.588795038079999</v>
          </cell>
          <cell r="FB894">
            <v>860</v>
          </cell>
          <cell r="FK894">
            <v>0.5956947512276082</v>
          </cell>
          <cell r="FL894">
            <v>8.59099306965964</v>
          </cell>
        </row>
        <row r="895">
          <cell r="BB895">
            <v>1018</v>
          </cell>
          <cell r="BK895">
            <v>0.5957559</v>
          </cell>
          <cell r="BL895">
            <v>8.59097880477</v>
          </cell>
          <cell r="FB895">
            <v>861</v>
          </cell>
          <cell r="FK895">
            <v>0.595694754660405</v>
          </cell>
          <cell r="FL895">
            <v>8.590991382553646</v>
          </cell>
        </row>
        <row r="896">
          <cell r="BB896">
            <v>1176</v>
          </cell>
          <cell r="BK896">
            <v>0.5951716</v>
          </cell>
          <cell r="BL896">
            <v>8.58023185424</v>
          </cell>
          <cell r="FB896">
            <v>862</v>
          </cell>
          <cell r="FK896">
            <v>0.5956944925038231</v>
          </cell>
          <cell r="FL896">
            <v>8.590989124182304</v>
          </cell>
        </row>
        <row r="897">
          <cell r="BB897">
            <v>4</v>
          </cell>
          <cell r="BK897">
            <v>0.5967252783235102</v>
          </cell>
          <cell r="BL897">
            <v>8.594395493582187</v>
          </cell>
          <cell r="FB897">
            <v>863</v>
          </cell>
          <cell r="FK897">
            <v>0.5956947726519023</v>
          </cell>
          <cell r="FL897">
            <v>8.59099129297172</v>
          </cell>
        </row>
        <row r="898">
          <cell r="BB898">
            <v>6</v>
          </cell>
          <cell r="BK898">
            <v>0.5962975294117647</v>
          </cell>
          <cell r="BL898">
            <v>8.588354056611765</v>
          </cell>
          <cell r="FB898">
            <v>864</v>
          </cell>
          <cell r="FK898">
            <v>0.5956948642149511</v>
          </cell>
          <cell r="FL898">
            <v>8.590991990950094</v>
          </cell>
        </row>
        <row r="899">
          <cell r="BB899">
            <v>10</v>
          </cell>
          <cell r="BK899">
            <v>0.5961242352941176</v>
          </cell>
          <cell r="BL899">
            <v>8.594561549929411</v>
          </cell>
          <cell r="FB899">
            <v>865</v>
          </cell>
          <cell r="FK899">
            <v>0.5956946138508551</v>
          </cell>
          <cell r="FL899">
            <v>8.590985344438124</v>
          </cell>
        </row>
        <row r="900">
          <cell r="BB900">
            <v>17</v>
          </cell>
          <cell r="BK900">
            <v>0.596333294117647</v>
          </cell>
          <cell r="BL900">
            <v>8.598529767882352</v>
          </cell>
          <cell r="FB900">
            <v>866</v>
          </cell>
          <cell r="FK900">
            <v>0.5956939396450092</v>
          </cell>
          <cell r="FL900">
            <v>8.590979068859237</v>
          </cell>
        </row>
        <row r="901">
          <cell r="BB901">
            <v>18</v>
          </cell>
          <cell r="BK901">
            <v>0.5967843529411765</v>
          </cell>
          <cell r="BL901">
            <v>8.607778793082353</v>
          </cell>
          <cell r="FB901">
            <v>867</v>
          </cell>
          <cell r="FK901">
            <v>0.5956940048014889</v>
          </cell>
          <cell r="FL901">
            <v>8.590978010976938</v>
          </cell>
        </row>
        <row r="902">
          <cell r="BB902">
            <v>24</v>
          </cell>
          <cell r="BK902">
            <v>0.596666705882353</v>
          </cell>
          <cell r="BL902">
            <v>8.608587899129413</v>
          </cell>
          <cell r="FB902">
            <v>868</v>
          </cell>
          <cell r="FK902">
            <v>0.5956931904772378</v>
          </cell>
          <cell r="FL902">
            <v>8.590967780538396</v>
          </cell>
        </row>
        <row r="903">
          <cell r="BB903">
            <v>25</v>
          </cell>
          <cell r="BK903">
            <v>0.5965751764705883</v>
          </cell>
          <cell r="BL903">
            <v>8.599392538752943</v>
          </cell>
          <cell r="FB903">
            <v>869</v>
          </cell>
          <cell r="FK903">
            <v>0.595692301676226</v>
          </cell>
          <cell r="FL903">
            <v>8.590958873999714</v>
          </cell>
        </row>
        <row r="904">
          <cell r="BB904">
            <v>28</v>
          </cell>
          <cell r="BK904">
            <v>0.5965555294117648</v>
          </cell>
          <cell r="BL904">
            <v>8.605790756188238</v>
          </cell>
          <cell r="FB904">
            <v>870</v>
          </cell>
          <cell r="FK904">
            <v>0.5956923554761382</v>
          </cell>
          <cell r="FL904">
            <v>8.590958547564</v>
          </cell>
        </row>
        <row r="905">
          <cell r="BB905">
            <v>57</v>
          </cell>
          <cell r="BK905">
            <v>0.5965555294117648</v>
          </cell>
          <cell r="BL905">
            <v>8.605731100635296</v>
          </cell>
          <cell r="FB905">
            <v>871</v>
          </cell>
          <cell r="FK905">
            <v>0.5956924997160966</v>
          </cell>
          <cell r="FL905">
            <v>8.590959527828645</v>
          </cell>
        </row>
        <row r="906">
          <cell r="BB906">
            <v>43</v>
          </cell>
          <cell r="BK906">
            <v>0.5966078823529413</v>
          </cell>
          <cell r="BL906">
            <v>8.603861253776472</v>
          </cell>
          <cell r="FB906">
            <v>872</v>
          </cell>
          <cell r="FK906">
            <v>0.5956923615555033</v>
          </cell>
          <cell r="FL906">
            <v>8.590956917545013</v>
          </cell>
        </row>
        <row r="907">
          <cell r="BB907">
            <v>44</v>
          </cell>
          <cell r="BK907">
            <v>0.5962156470588235</v>
          </cell>
          <cell r="BL907">
            <v>8.600649195082353</v>
          </cell>
          <cell r="FB907">
            <v>873</v>
          </cell>
          <cell r="FK907">
            <v>0.5956919819211113</v>
          </cell>
          <cell r="FL907">
            <v>8.590948707442504</v>
          </cell>
        </row>
        <row r="908">
          <cell r="BB908">
            <v>45</v>
          </cell>
          <cell r="BK908">
            <v>0.5961764705882353</v>
          </cell>
          <cell r="BL908">
            <v>8.598653235294117</v>
          </cell>
          <cell r="FB908">
            <v>874</v>
          </cell>
          <cell r="FK908">
            <v>0.595691131827165</v>
          </cell>
          <cell r="FL908">
            <v>8.590938974203292</v>
          </cell>
        </row>
        <row r="909">
          <cell r="BB909">
            <v>60</v>
          </cell>
          <cell r="BK909">
            <v>0.5964117647058823</v>
          </cell>
          <cell r="BL909">
            <v>8.602404729411765</v>
          </cell>
          <cell r="FB909">
            <v>875</v>
          </cell>
          <cell r="FK909">
            <v>0.5956906496601235</v>
          </cell>
          <cell r="FL909">
            <v>8.590927792211215</v>
          </cell>
        </row>
        <row r="910">
          <cell r="BB910">
            <v>63</v>
          </cell>
          <cell r="BK910">
            <v>0.5962025882352942</v>
          </cell>
          <cell r="BL910">
            <v>8.603203348235294</v>
          </cell>
          <cell r="FB910">
            <v>876</v>
          </cell>
          <cell r="FK910">
            <v>0.5956903216856841</v>
          </cell>
          <cell r="FL910">
            <v>8.590921158897473</v>
          </cell>
        </row>
        <row r="911">
          <cell r="BB911">
            <v>69</v>
          </cell>
          <cell r="BK911">
            <v>0.5963921176470589</v>
          </cell>
          <cell r="BL911">
            <v>8.604984030258825</v>
          </cell>
          <cell r="FB911">
            <v>877</v>
          </cell>
          <cell r="FK911">
            <v>0.5956898272609006</v>
          </cell>
          <cell r="FL911">
            <v>8.590910497181955</v>
          </cell>
        </row>
        <row r="912">
          <cell r="BB912">
            <v>72</v>
          </cell>
          <cell r="BK912">
            <v>0.5962025882352942</v>
          </cell>
          <cell r="BL912">
            <v>8.599029930117647</v>
          </cell>
          <cell r="FB912">
            <v>878</v>
          </cell>
          <cell r="FK912">
            <v>0.5956895159284109</v>
          </cell>
          <cell r="FL912">
            <v>8.59090588160225</v>
          </cell>
        </row>
        <row r="913">
          <cell r="BB913">
            <v>71</v>
          </cell>
          <cell r="BK913">
            <v>0.5961634117647059</v>
          </cell>
          <cell r="BL913">
            <v>8.597987957152942</v>
          </cell>
          <cell r="FB913">
            <v>879</v>
          </cell>
          <cell r="FK913">
            <v>0.5956884832990741</v>
          </cell>
          <cell r="FL913">
            <v>8.590894594170194</v>
          </cell>
        </row>
        <row r="914">
          <cell r="BB914">
            <v>74</v>
          </cell>
          <cell r="BK914">
            <v>0.5962875294117647</v>
          </cell>
          <cell r="BL914">
            <v>8.600433922964704</v>
          </cell>
          <cell r="FB914">
            <v>880</v>
          </cell>
          <cell r="FK914">
            <v>0.5956880695367746</v>
          </cell>
          <cell r="FL914">
            <v>8.5908858533295</v>
          </cell>
        </row>
        <row r="915">
          <cell r="BB915">
            <v>80</v>
          </cell>
          <cell r="BK915">
            <v>0.596496705882353</v>
          </cell>
          <cell r="BL915">
            <v>8.601243900141178</v>
          </cell>
          <cell r="FB915">
            <v>881</v>
          </cell>
          <cell r="FK915">
            <v>0.5956881758285416</v>
          </cell>
          <cell r="FL915">
            <v>8.590885226802277</v>
          </cell>
        </row>
        <row r="916">
          <cell r="BB916">
            <v>78</v>
          </cell>
          <cell r="BK916">
            <v>0.5962549411764706</v>
          </cell>
          <cell r="BL916">
            <v>8.599665765600001</v>
          </cell>
          <cell r="FB916">
            <v>882</v>
          </cell>
          <cell r="FK916">
            <v>0.5956876706287364</v>
          </cell>
          <cell r="FL916">
            <v>8.5908768029495</v>
          </cell>
        </row>
        <row r="917">
          <cell r="BB917">
            <v>81</v>
          </cell>
          <cell r="BK917">
            <v>0.5962222352941177</v>
          </cell>
          <cell r="BL917">
            <v>8.600028766329412</v>
          </cell>
          <cell r="FB917">
            <v>883</v>
          </cell>
          <cell r="FK917">
            <v>0.5956872646461839</v>
          </cell>
          <cell r="FL917">
            <v>8.590867379728218</v>
          </cell>
        </row>
        <row r="918">
          <cell r="BB918">
            <v>84</v>
          </cell>
          <cell r="BK918">
            <v>0.596536</v>
          </cell>
          <cell r="BL918">
            <v>8.602049119999998</v>
          </cell>
          <cell r="FB918">
            <v>884</v>
          </cell>
          <cell r="FK918">
            <v>0.5956869821465851</v>
          </cell>
          <cell r="FL918">
            <v>8.590862445194569</v>
          </cell>
        </row>
        <row r="919">
          <cell r="BB919">
            <v>87</v>
          </cell>
          <cell r="BK919">
            <v>0.5966928235294119</v>
          </cell>
          <cell r="BL919">
            <v>8.606398940176472</v>
          </cell>
          <cell r="FB919">
            <v>885</v>
          </cell>
          <cell r="FK919">
            <v>0.5956866191996467</v>
          </cell>
          <cell r="FL919">
            <v>8.590858240431551</v>
          </cell>
        </row>
        <row r="920">
          <cell r="BB920">
            <v>89</v>
          </cell>
          <cell r="BK920">
            <v>0.596732</v>
          </cell>
          <cell r="BL920">
            <v>8.6063075968</v>
          </cell>
          <cell r="FB920">
            <v>886</v>
          </cell>
          <cell r="FK920">
            <v>0.595686366123629</v>
          </cell>
          <cell r="FL920">
            <v>8.590852452116515</v>
          </cell>
        </row>
        <row r="921">
          <cell r="BB921">
            <v>108</v>
          </cell>
          <cell r="BK921">
            <v>0.5961503529411765</v>
          </cell>
          <cell r="BL921">
            <v>8.595176558635293</v>
          </cell>
          <cell r="FB921">
            <v>887</v>
          </cell>
          <cell r="FK921">
            <v>0.5956859548624723</v>
          </cell>
          <cell r="FL921">
            <v>8.590842504321943</v>
          </cell>
        </row>
        <row r="922">
          <cell r="BB922">
            <v>92</v>
          </cell>
          <cell r="BK922">
            <v>0.5965685882352941</v>
          </cell>
          <cell r="BL922">
            <v>8.60603879702353</v>
          </cell>
          <cell r="FB922">
            <v>888</v>
          </cell>
          <cell r="FK922">
            <v>0.5956857884348623</v>
          </cell>
          <cell r="FL922">
            <v>8.590841472394153</v>
          </cell>
        </row>
        <row r="923">
          <cell r="BB923">
            <v>93</v>
          </cell>
          <cell r="BK923">
            <v>0.595732</v>
          </cell>
          <cell r="BL923">
            <v>8.592719221600001</v>
          </cell>
          <cell r="FB923">
            <v>889</v>
          </cell>
          <cell r="FK923">
            <v>0.5956854569935603</v>
          </cell>
          <cell r="FL923">
            <v>8.590834701045162</v>
          </cell>
        </row>
        <row r="924">
          <cell r="BB924">
            <v>95</v>
          </cell>
          <cell r="BK924">
            <v>0.5962549411764706</v>
          </cell>
          <cell r="BL924">
            <v>8.602527789317648</v>
          </cell>
          <cell r="FB924">
            <v>890</v>
          </cell>
          <cell r="FK924">
            <v>0.5956849769744235</v>
          </cell>
          <cell r="FL924">
            <v>8.590830685329031</v>
          </cell>
        </row>
        <row r="925">
          <cell r="BB925">
            <v>98</v>
          </cell>
          <cell r="BK925">
            <v>0.5962287058823529</v>
          </cell>
          <cell r="BL925">
            <v>8.59994323077647</v>
          </cell>
          <cell r="FB925">
            <v>891</v>
          </cell>
          <cell r="FK925">
            <v>0.5956846885863757</v>
          </cell>
          <cell r="FL925">
            <v>8.590826145667604</v>
          </cell>
        </row>
        <row r="926">
          <cell r="BB926">
            <v>202</v>
          </cell>
          <cell r="BK926">
            <v>0.5961591</v>
          </cell>
          <cell r="BL926">
            <v>8.59756807656</v>
          </cell>
          <cell r="FB926">
            <v>892</v>
          </cell>
          <cell r="FK926">
            <v>0.5956842530935821</v>
          </cell>
          <cell r="FL926">
            <v>8.590816274843752</v>
          </cell>
        </row>
        <row r="927">
          <cell r="BB927">
            <v>203</v>
          </cell>
          <cell r="BK927">
            <v>0.5959371</v>
          </cell>
          <cell r="BL927">
            <v>8.59323420087</v>
          </cell>
          <cell r="FB927">
            <v>893</v>
          </cell>
          <cell r="FK927">
            <v>0.595684035076642</v>
          </cell>
          <cell r="FL927">
            <v>8.590812822163793</v>
          </cell>
        </row>
        <row r="928">
          <cell r="BB928">
            <v>206</v>
          </cell>
          <cell r="BK928">
            <v>0.5962975</v>
          </cell>
          <cell r="BL928">
            <v>8.599981434250001</v>
          </cell>
          <cell r="FB928">
            <v>894</v>
          </cell>
          <cell r="FK928">
            <v>0.5956838869431481</v>
          </cell>
          <cell r="FL928">
            <v>8.590807306754114</v>
          </cell>
        </row>
        <row r="929">
          <cell r="BB929">
            <v>101</v>
          </cell>
          <cell r="BK929">
            <v>0.5966078823529413</v>
          </cell>
          <cell r="BL929">
            <v>8.603920914564707</v>
          </cell>
          <cell r="FB929">
            <v>895</v>
          </cell>
          <cell r="FK929">
            <v>0.595683307898419</v>
          </cell>
          <cell r="FL929">
            <v>8.590796919556361</v>
          </cell>
        </row>
        <row r="930">
          <cell r="BB930">
            <v>347</v>
          </cell>
          <cell r="BK930">
            <v>0.596182</v>
          </cell>
          <cell r="BL930">
            <v>8.5968252036</v>
          </cell>
          <cell r="FB930">
            <v>896</v>
          </cell>
          <cell r="FK930">
            <v>0.5956831493884656</v>
          </cell>
          <cell r="FL930">
            <v>8.59079253386755</v>
          </cell>
        </row>
        <row r="931">
          <cell r="BB931">
            <v>103</v>
          </cell>
          <cell r="BK931">
            <v>0.5965228235294119</v>
          </cell>
          <cell r="BL931">
            <v>8.603171465505884</v>
          </cell>
          <cell r="FB931">
            <v>897</v>
          </cell>
          <cell r="FK931">
            <v>0.5956827893332828</v>
          </cell>
          <cell r="FL931">
            <v>8.590790701575095</v>
          </cell>
        </row>
        <row r="932">
          <cell r="BB932">
            <v>107</v>
          </cell>
          <cell r="BK932">
            <v>0.5964183529411765</v>
          </cell>
          <cell r="BL932">
            <v>8.598324827011766</v>
          </cell>
          <cell r="FB932">
            <v>898</v>
          </cell>
          <cell r="FK932">
            <v>0.5956824315326876</v>
          </cell>
          <cell r="FL932">
            <v>8.590782448976931</v>
          </cell>
        </row>
        <row r="933">
          <cell r="BB933">
            <v>111</v>
          </cell>
          <cell r="BK933">
            <v>0.5961176470588235</v>
          </cell>
          <cell r="BL933">
            <v>8.59840094117647</v>
          </cell>
          <cell r="FB933">
            <v>899</v>
          </cell>
          <cell r="FK933">
            <v>0.5956818950426847</v>
          </cell>
          <cell r="FL933">
            <v>8.590772954187571</v>
          </cell>
        </row>
        <row r="934">
          <cell r="BB934">
            <v>113</v>
          </cell>
          <cell r="BK934">
            <v>0.5961764705882353</v>
          </cell>
          <cell r="BL934">
            <v>8.594897323529413</v>
          </cell>
          <cell r="FB934">
            <v>900</v>
          </cell>
          <cell r="FK934">
            <v>0.5956819164290514</v>
          </cell>
          <cell r="FL934">
            <v>8.590772303428263</v>
          </cell>
        </row>
        <row r="935">
          <cell r="BB935">
            <v>187</v>
          </cell>
          <cell r="BK935">
            <v>0.5960196470588236</v>
          </cell>
          <cell r="BL935">
            <v>8.596450971494118</v>
          </cell>
          <cell r="FB935">
            <v>901</v>
          </cell>
          <cell r="FK935">
            <v>0.5956815260881959</v>
          </cell>
          <cell r="FL935">
            <v>8.59076366470721</v>
          </cell>
        </row>
        <row r="936">
          <cell r="BB936">
            <v>110</v>
          </cell>
          <cell r="BK936">
            <v>0.5963202352941176</v>
          </cell>
          <cell r="BL936">
            <v>8.597983680564706</v>
          </cell>
          <cell r="FB936">
            <v>902</v>
          </cell>
          <cell r="FK936">
            <v>0.5956815012814313</v>
          </cell>
          <cell r="FL936">
            <v>8.590761891080112</v>
          </cell>
        </row>
        <row r="937">
          <cell r="BB937">
            <v>116</v>
          </cell>
          <cell r="BK937">
            <v>0.5962810588235294</v>
          </cell>
          <cell r="BL937">
            <v>8.59926728982353</v>
          </cell>
          <cell r="FB937">
            <v>903</v>
          </cell>
          <cell r="FK937">
            <v>0.5956813609914408</v>
          </cell>
          <cell r="FL937">
            <v>8.590757067287846</v>
          </cell>
        </row>
        <row r="938">
          <cell r="BB938">
            <v>119</v>
          </cell>
          <cell r="BK938">
            <v>0.5966143529411765</v>
          </cell>
          <cell r="BL938">
            <v>8.601150480611766</v>
          </cell>
          <cell r="FB938">
            <v>904</v>
          </cell>
          <cell r="FK938">
            <v>0.5956808401921153</v>
          </cell>
          <cell r="FL938">
            <v>8.590747555569036</v>
          </cell>
        </row>
        <row r="939">
          <cell r="BB939">
            <v>118</v>
          </cell>
          <cell r="BK939">
            <v>0.5967385882352941</v>
          </cell>
          <cell r="BL939">
            <v>8.60341892202353</v>
          </cell>
          <cell r="FB939">
            <v>905</v>
          </cell>
          <cell r="FK939">
            <v>0.5956801307345383</v>
          </cell>
          <cell r="FL939">
            <v>8.59074040206484</v>
          </cell>
        </row>
        <row r="940">
          <cell r="BB940">
            <v>120</v>
          </cell>
          <cell r="BK940">
            <v>0.5967189411764706</v>
          </cell>
          <cell r="BL940">
            <v>8.603732381458824</v>
          </cell>
          <cell r="FB940">
            <v>906</v>
          </cell>
          <cell r="FK940">
            <v>0.5956799618952301</v>
          </cell>
          <cell r="FL940">
            <v>8.59073517787146</v>
          </cell>
        </row>
        <row r="941">
          <cell r="BB941">
            <v>123</v>
          </cell>
          <cell r="BK941">
            <v>0.5964509411764707</v>
          </cell>
          <cell r="BL941">
            <v>8.599391089505884</v>
          </cell>
          <cell r="FB941">
            <v>907</v>
          </cell>
          <cell r="FK941">
            <v>0.5956795322135781</v>
          </cell>
          <cell r="FL941">
            <v>8.590727448931647</v>
          </cell>
        </row>
        <row r="942">
          <cell r="BB942">
            <v>125</v>
          </cell>
          <cell r="BK942">
            <v>0.5965228235294119</v>
          </cell>
          <cell r="BL942">
            <v>8.601978419858824</v>
          </cell>
          <cell r="FB942">
            <v>908</v>
          </cell>
          <cell r="FK942">
            <v>0.5956793551360796</v>
          </cell>
          <cell r="FL942">
            <v>8.59072336577669</v>
          </cell>
        </row>
        <row r="943">
          <cell r="BB943">
            <v>127</v>
          </cell>
          <cell r="BK943">
            <v>0.5963398823529411</v>
          </cell>
          <cell r="BL943">
            <v>8.598922933588234</v>
          </cell>
          <cell r="FB943">
            <v>909</v>
          </cell>
          <cell r="FK943">
            <v>0.5956789118558855</v>
          </cell>
          <cell r="FL943">
            <v>8.590714463040078</v>
          </cell>
        </row>
        <row r="944">
          <cell r="BB944">
            <v>129</v>
          </cell>
          <cell r="BK944">
            <v>0.5962025882352942</v>
          </cell>
          <cell r="BL944">
            <v>8.597360562870588</v>
          </cell>
          <cell r="FB944">
            <v>910</v>
          </cell>
          <cell r="FK944">
            <v>0.5956789850807139</v>
          </cell>
          <cell r="FL944">
            <v>8.590714718632213</v>
          </cell>
        </row>
        <row r="945">
          <cell r="BB945">
            <v>132</v>
          </cell>
          <cell r="BK945">
            <v>0.5966143529411765</v>
          </cell>
          <cell r="BL945">
            <v>8.60395456807059</v>
          </cell>
          <cell r="FB945">
            <v>911</v>
          </cell>
          <cell r="FK945">
            <v>0.5956785637549925</v>
          </cell>
          <cell r="FL945">
            <v>8.59070463535275</v>
          </cell>
        </row>
        <row r="946">
          <cell r="BB946">
            <v>134</v>
          </cell>
          <cell r="BK946">
            <v>0.5966143529411765</v>
          </cell>
          <cell r="BL946">
            <v>8.605505765388235</v>
          </cell>
          <cell r="FB946">
            <v>912</v>
          </cell>
          <cell r="FK946">
            <v>0.5956782095091079</v>
          </cell>
          <cell r="FL946">
            <v>8.590697294323197</v>
          </cell>
        </row>
        <row r="947">
          <cell r="BB947">
            <v>136</v>
          </cell>
          <cell r="BK947">
            <v>0.5965097647058825</v>
          </cell>
          <cell r="BL947">
            <v>8.598688258235295</v>
          </cell>
          <cell r="FB947">
            <v>913</v>
          </cell>
          <cell r="FK947">
            <v>0.5956781280497125</v>
          </cell>
          <cell r="FL947">
            <v>8.590693760555993</v>
          </cell>
        </row>
        <row r="948">
          <cell r="BB948">
            <v>138</v>
          </cell>
          <cell r="BK948">
            <v>0.5966862352941177</v>
          </cell>
          <cell r="BL948">
            <v>8.601530424882354</v>
          </cell>
          <cell r="FB948">
            <v>914</v>
          </cell>
          <cell r="FK948">
            <v>0.5956779271417633</v>
          </cell>
          <cell r="FL948">
            <v>8.590688444445954</v>
          </cell>
        </row>
        <row r="949">
          <cell r="BB949">
            <v>140</v>
          </cell>
          <cell r="BK949">
            <v>0.596529411764706</v>
          </cell>
          <cell r="BL949">
            <v>8.59938904117647</v>
          </cell>
          <cell r="FB949">
            <v>915</v>
          </cell>
          <cell r="FK949">
            <v>0.59567816588531</v>
          </cell>
          <cell r="FL949">
            <v>8.590689472531118</v>
          </cell>
        </row>
        <row r="950">
          <cell r="BB950">
            <v>142</v>
          </cell>
          <cell r="BK950">
            <v>0.5967385882352941</v>
          </cell>
          <cell r="BL950">
            <v>8.60628326724706</v>
          </cell>
          <cell r="FB950">
            <v>916</v>
          </cell>
          <cell r="FK950">
            <v>0.595678438023291</v>
          </cell>
          <cell r="FL950">
            <v>8.590692226177483</v>
          </cell>
        </row>
        <row r="951">
          <cell r="BB951">
            <v>143</v>
          </cell>
          <cell r="BK951">
            <v>0.5959738823529412</v>
          </cell>
          <cell r="BL951">
            <v>8.595850499952942</v>
          </cell>
          <cell r="FB951">
            <v>917</v>
          </cell>
          <cell r="FK951">
            <v>0.5956785394025005</v>
          </cell>
          <cell r="FL951">
            <v>8.590692520058033</v>
          </cell>
        </row>
        <row r="952">
          <cell r="BB952">
            <v>144</v>
          </cell>
          <cell r="BK952">
            <v>0.5966143529411765</v>
          </cell>
          <cell r="BL952">
            <v>8.599658944729411</v>
          </cell>
          <cell r="FB952">
            <v>918</v>
          </cell>
          <cell r="FK952">
            <v>0.5956785334642882</v>
          </cell>
          <cell r="FL952">
            <v>8.5906903585649</v>
          </cell>
        </row>
        <row r="953">
          <cell r="BB953">
            <v>146</v>
          </cell>
          <cell r="BK953">
            <v>0.596464</v>
          </cell>
          <cell r="BL953">
            <v>8.5967759856</v>
          </cell>
          <cell r="FB953">
            <v>919</v>
          </cell>
          <cell r="FK953">
            <v>0.5956785835913718</v>
          </cell>
          <cell r="FL953">
            <v>8.590689464728298</v>
          </cell>
        </row>
        <row r="954">
          <cell r="BB954">
            <v>148</v>
          </cell>
          <cell r="BK954">
            <v>0.5959477647058824</v>
          </cell>
          <cell r="BL954">
            <v>8.593387982729412</v>
          </cell>
          <cell r="FB954">
            <v>920</v>
          </cell>
          <cell r="FK954">
            <v>0.595678539709464</v>
          </cell>
          <cell r="FL954">
            <v>8.590687737954084</v>
          </cell>
        </row>
        <row r="955">
          <cell r="BB955">
            <v>149</v>
          </cell>
          <cell r="BK955">
            <v>0.5959869411764706</v>
          </cell>
          <cell r="BL955">
            <v>8.5937740996</v>
          </cell>
          <cell r="FB955">
            <v>921</v>
          </cell>
          <cell r="FK955">
            <v>0.5956784247587464</v>
          </cell>
          <cell r="FL955">
            <v>8.590683757422568</v>
          </cell>
        </row>
        <row r="956">
          <cell r="BB956">
            <v>150</v>
          </cell>
          <cell r="BK956">
            <v>0.5962810588235294</v>
          </cell>
          <cell r="BL956">
            <v>8.59568960347059</v>
          </cell>
          <cell r="FB956">
            <v>922</v>
          </cell>
          <cell r="FK956">
            <v>0.5956787736448782</v>
          </cell>
          <cell r="FL956">
            <v>8.590686080892217</v>
          </cell>
        </row>
        <row r="957">
          <cell r="BB957">
            <v>152</v>
          </cell>
          <cell r="BK957">
            <v>0.5966143529411765</v>
          </cell>
          <cell r="BL957">
            <v>8.604610843858824</v>
          </cell>
          <cell r="FB957">
            <v>923</v>
          </cell>
          <cell r="FK957">
            <v>0.5956781039666535</v>
          </cell>
          <cell r="FL957">
            <v>8.590679733857154</v>
          </cell>
        </row>
        <row r="958">
          <cell r="BB958">
            <v>155</v>
          </cell>
          <cell r="BK958">
            <v>0.5963529411764705</v>
          </cell>
          <cell r="BL958">
            <v>8.598157070588234</v>
          </cell>
          <cell r="FB958">
            <v>924</v>
          </cell>
          <cell r="FK958">
            <v>0.5956781186044338</v>
          </cell>
          <cell r="FL958">
            <v>8.5906784064754</v>
          </cell>
        </row>
        <row r="959">
          <cell r="BB959">
            <v>156</v>
          </cell>
          <cell r="BK959">
            <v>0.5964444705882352</v>
          </cell>
          <cell r="BL959">
            <v>8.602280021505882</v>
          </cell>
          <cell r="FB959">
            <v>925</v>
          </cell>
          <cell r="FK959">
            <v>0.5956777292018287</v>
          </cell>
          <cell r="FL959">
            <v>8.590675771324085</v>
          </cell>
        </row>
        <row r="960">
          <cell r="BB960">
            <v>157</v>
          </cell>
          <cell r="BK960">
            <v>0.5961698823529411</v>
          </cell>
          <cell r="BL960">
            <v>8.599035149082352</v>
          </cell>
          <cell r="FB960">
            <v>926</v>
          </cell>
          <cell r="FK960">
            <v>0.595678038152909</v>
          </cell>
          <cell r="FL960">
            <v>8.590677722031483</v>
          </cell>
        </row>
        <row r="961">
          <cell r="BB961">
            <v>160</v>
          </cell>
          <cell r="BK961">
            <v>0.5964183529411765</v>
          </cell>
          <cell r="BL961">
            <v>8.59838446884706</v>
          </cell>
          <cell r="FB961">
            <v>927</v>
          </cell>
          <cell r="FK961">
            <v>0.5956782558413923</v>
          </cell>
          <cell r="FL961">
            <v>8.590678877701546</v>
          </cell>
        </row>
        <row r="962">
          <cell r="BB962">
            <v>312</v>
          </cell>
          <cell r="BK962">
            <v>0.5961905</v>
          </cell>
          <cell r="BL962">
            <v>8.59819977195</v>
          </cell>
          <cell r="FB962">
            <v>928</v>
          </cell>
          <cell r="FK962">
            <v>0.5956784805111099</v>
          </cell>
          <cell r="FL962">
            <v>8.590680524417808</v>
          </cell>
        </row>
        <row r="963">
          <cell r="BB963">
            <v>163</v>
          </cell>
          <cell r="BK963">
            <v>0.596496705882353</v>
          </cell>
          <cell r="BL963">
            <v>8.599633359035295</v>
          </cell>
          <cell r="FB963">
            <v>929</v>
          </cell>
          <cell r="FK963">
            <v>0.5956780984393613</v>
          </cell>
          <cell r="FL963">
            <v>8.590677022193667</v>
          </cell>
        </row>
        <row r="964">
          <cell r="BB964">
            <v>164</v>
          </cell>
          <cell r="BK964">
            <v>0.5964444705882352</v>
          </cell>
          <cell r="BL964">
            <v>8.603293977105881</v>
          </cell>
          <cell r="FB964">
            <v>930</v>
          </cell>
          <cell r="FK964">
            <v>0.5956780410056981</v>
          </cell>
          <cell r="FL964">
            <v>8.590678134295356</v>
          </cell>
        </row>
        <row r="965">
          <cell r="BB965">
            <v>167</v>
          </cell>
          <cell r="BK965">
            <v>0.5963595294117647</v>
          </cell>
          <cell r="BL965">
            <v>8.599683321976471</v>
          </cell>
          <cell r="FB965">
            <v>931</v>
          </cell>
          <cell r="FK965">
            <v>0.5956778477430439</v>
          </cell>
          <cell r="FL965">
            <v>8.590672347148105</v>
          </cell>
        </row>
        <row r="966">
          <cell r="BB966">
            <v>179</v>
          </cell>
          <cell r="BK966">
            <v>0.5964378823529413</v>
          </cell>
          <cell r="BL966">
            <v>8.60307965884706</v>
          </cell>
          <cell r="FB966">
            <v>932</v>
          </cell>
          <cell r="FK966">
            <v>0.5956777454336428</v>
          </cell>
          <cell r="FL966">
            <v>8.59066794176856</v>
          </cell>
        </row>
        <row r="967">
          <cell r="BB967">
            <v>168</v>
          </cell>
          <cell r="BK967">
            <v>0.5965555294117648</v>
          </cell>
          <cell r="BL967">
            <v>8.60292728964706</v>
          </cell>
          <cell r="FB967">
            <v>933</v>
          </cell>
          <cell r="FK967">
            <v>0.5956770555889236</v>
          </cell>
          <cell r="FL967">
            <v>8.590661271746681</v>
          </cell>
        </row>
        <row r="968">
          <cell r="BB968">
            <v>171</v>
          </cell>
          <cell r="BK968">
            <v>0.5962744705882352</v>
          </cell>
          <cell r="BL968">
            <v>8.600424453976471</v>
          </cell>
          <cell r="FB968">
            <v>934</v>
          </cell>
          <cell r="FK968">
            <v>0.5956763758082487</v>
          </cell>
          <cell r="FL968">
            <v>8.590653973722919</v>
          </cell>
        </row>
        <row r="969">
          <cell r="BB969">
            <v>172</v>
          </cell>
          <cell r="BK969">
            <v>0.5964902352941176</v>
          </cell>
          <cell r="BL969">
            <v>8.60097164977647</v>
          </cell>
          <cell r="FB969">
            <v>935</v>
          </cell>
          <cell r="FK969">
            <v>0.5956764527902334</v>
          </cell>
          <cell r="FL969">
            <v>8.590653500487889</v>
          </cell>
        </row>
        <row r="970">
          <cell r="BB970">
            <v>174</v>
          </cell>
          <cell r="BK970">
            <v>0.5961729</v>
          </cell>
          <cell r="BL970">
            <v>8.59818441567</v>
          </cell>
          <cell r="FB970">
            <v>936</v>
          </cell>
          <cell r="FK970">
            <v>0.5956764243611219</v>
          </cell>
          <cell r="FL970">
            <v>8.590651510699443</v>
          </cell>
        </row>
        <row r="971">
          <cell r="BB971">
            <v>175</v>
          </cell>
          <cell r="BK971">
            <v>0.5963529411764705</v>
          </cell>
          <cell r="BL971">
            <v>8.602868258823529</v>
          </cell>
          <cell r="FB971">
            <v>937</v>
          </cell>
          <cell r="FK971">
            <v>0.595676107864479</v>
          </cell>
          <cell r="FL971">
            <v>8.590649700627038</v>
          </cell>
        </row>
        <row r="972">
          <cell r="BB972">
            <v>200</v>
          </cell>
          <cell r="BK972">
            <v>0.5960402</v>
          </cell>
          <cell r="BL972">
            <v>8.59585334832</v>
          </cell>
          <cell r="FB972">
            <v>938</v>
          </cell>
          <cell r="FK972">
            <v>0.5956764627706067</v>
          </cell>
          <cell r="FL972">
            <v>8.590652858291303</v>
          </cell>
        </row>
        <row r="973">
          <cell r="BB973">
            <v>184</v>
          </cell>
          <cell r="BK973">
            <v>0.5958038823529412</v>
          </cell>
          <cell r="BL973">
            <v>8.592981493235294</v>
          </cell>
          <cell r="FB973">
            <v>939</v>
          </cell>
          <cell r="FK973">
            <v>0.5956764022980661</v>
          </cell>
          <cell r="FL973">
            <v>8.590650158092744</v>
          </cell>
        </row>
        <row r="974">
          <cell r="BB974">
            <v>183</v>
          </cell>
          <cell r="BK974">
            <v>0.5957124705882353</v>
          </cell>
          <cell r="BL974">
            <v>8.588386688470589</v>
          </cell>
          <cell r="FB974">
            <v>940</v>
          </cell>
          <cell r="FK974">
            <v>0.5956758536815436</v>
          </cell>
          <cell r="FL974">
            <v>8.590644166896972</v>
          </cell>
        </row>
        <row r="975">
          <cell r="BB975">
            <v>182</v>
          </cell>
          <cell r="BK975">
            <v>0.5960391764705882</v>
          </cell>
          <cell r="BL975">
            <v>8.592381560164707</v>
          </cell>
          <cell r="FB975">
            <v>941</v>
          </cell>
          <cell r="FK975">
            <v>0.595676130301691</v>
          </cell>
          <cell r="FL975">
            <v>8.590645759783387</v>
          </cell>
        </row>
        <row r="976">
          <cell r="BB976">
            <v>195</v>
          </cell>
          <cell r="BK976">
            <v>0.595896</v>
          </cell>
          <cell r="BL976">
            <v>8.592879909599999</v>
          </cell>
          <cell r="FB976">
            <v>942</v>
          </cell>
          <cell r="FK976">
            <v>0.595675756333285</v>
          </cell>
          <cell r="FL976">
            <v>8.590639307626171</v>
          </cell>
        </row>
        <row r="977">
          <cell r="BB977">
            <v>213</v>
          </cell>
          <cell r="BK977">
            <v>0.5961137</v>
          </cell>
          <cell r="BL977">
            <v>8.59488654934</v>
          </cell>
          <cell r="FB977">
            <v>943</v>
          </cell>
          <cell r="FK977">
            <v>0.5956754079206035</v>
          </cell>
          <cell r="FL977">
            <v>8.590636199810552</v>
          </cell>
        </row>
        <row r="978">
          <cell r="BB978">
            <v>185</v>
          </cell>
          <cell r="BK978">
            <v>0.5959084705882353</v>
          </cell>
          <cell r="BL978">
            <v>8.596039279082353</v>
          </cell>
          <cell r="FB978">
            <v>944</v>
          </cell>
          <cell r="FK978">
            <v>0.5956750251096474</v>
          </cell>
          <cell r="FL978">
            <v>8.5906329709195</v>
          </cell>
        </row>
        <row r="979">
          <cell r="BB979">
            <v>193</v>
          </cell>
          <cell r="BK979">
            <v>0.5961236</v>
          </cell>
          <cell r="BL979">
            <v>8.59604269964</v>
          </cell>
          <cell r="FB979">
            <v>945</v>
          </cell>
          <cell r="FK979">
            <v>0.5956746415199236</v>
          </cell>
          <cell r="FL979">
            <v>8.590629915319884</v>
          </cell>
        </row>
        <row r="980">
          <cell r="BB980">
            <v>196</v>
          </cell>
          <cell r="BK980">
            <v>0.5959342</v>
          </cell>
          <cell r="BL980">
            <v>8.59194092192</v>
          </cell>
          <cell r="FB980">
            <v>946</v>
          </cell>
          <cell r="FK980">
            <v>0.595674492217466</v>
          </cell>
          <cell r="FL980">
            <v>8.590625691998655</v>
          </cell>
        </row>
        <row r="981">
          <cell r="BB981">
            <v>198</v>
          </cell>
          <cell r="BK981">
            <v>0.595815</v>
          </cell>
          <cell r="BL981">
            <v>8.5911160665</v>
          </cell>
          <cell r="FB981">
            <v>947</v>
          </cell>
          <cell r="FK981">
            <v>0.5956741570934263</v>
          </cell>
          <cell r="FL981">
            <v>8.590623770874995</v>
          </cell>
        </row>
        <row r="982">
          <cell r="BB982">
            <v>207</v>
          </cell>
          <cell r="BK982">
            <v>0.596039</v>
          </cell>
          <cell r="BL982">
            <v>8.595001587799999</v>
          </cell>
          <cell r="FB982">
            <v>948</v>
          </cell>
          <cell r="FK982">
            <v>0.5956734666525242</v>
          </cell>
          <cell r="FL982">
            <v>8.590616780582739</v>
          </cell>
        </row>
        <row r="983">
          <cell r="BB983">
            <v>208</v>
          </cell>
          <cell r="BK983">
            <v>0.5958932</v>
          </cell>
          <cell r="BL983">
            <v>8.593137479920001</v>
          </cell>
          <cell r="FB983">
            <v>949</v>
          </cell>
          <cell r="FK983">
            <v>0.5956730026961857</v>
          </cell>
          <cell r="FL983">
            <v>8.590612862810222</v>
          </cell>
        </row>
        <row r="984">
          <cell r="BB984">
            <v>210</v>
          </cell>
          <cell r="BK984">
            <v>0.5960224</v>
          </cell>
          <cell r="BL984">
            <v>8.59482181472</v>
          </cell>
          <cell r="FB984">
            <v>950</v>
          </cell>
          <cell r="FK984">
            <v>0.5956727015330041</v>
          </cell>
          <cell r="FL984">
            <v>8.59060707974555</v>
          </cell>
        </row>
        <row r="985">
          <cell r="BB985">
            <v>212</v>
          </cell>
          <cell r="BK985">
            <v>0.5961404</v>
          </cell>
          <cell r="BL985">
            <v>8.59592726972</v>
          </cell>
          <cell r="FB985">
            <v>951</v>
          </cell>
          <cell r="FK985">
            <v>0.595672954639924</v>
          </cell>
          <cell r="FL985">
            <v>8.590611050184572</v>
          </cell>
        </row>
        <row r="986">
          <cell r="BB986">
            <v>215</v>
          </cell>
          <cell r="BK986">
            <v>0.5961406</v>
          </cell>
          <cell r="BL986">
            <v>8.5957513114</v>
          </cell>
          <cell r="FB986">
            <v>952</v>
          </cell>
          <cell r="FK986">
            <v>0.5956729925824084</v>
          </cell>
          <cell r="FL986">
            <v>8.590609722087851</v>
          </cell>
        </row>
        <row r="987">
          <cell r="BB987">
            <v>216</v>
          </cell>
          <cell r="BK987">
            <v>0.5959819</v>
          </cell>
          <cell r="BL987">
            <v>8.593999399809999</v>
          </cell>
          <cell r="FB987">
            <v>953</v>
          </cell>
          <cell r="FK987">
            <v>0.5956731738730683</v>
          </cell>
          <cell r="FL987">
            <v>8.590611717921387</v>
          </cell>
        </row>
        <row r="988">
          <cell r="BB988">
            <v>217</v>
          </cell>
          <cell r="BK988">
            <v>0.5959274</v>
          </cell>
          <cell r="BL988">
            <v>8.593273108</v>
          </cell>
          <cell r="FB988">
            <v>954</v>
          </cell>
          <cell r="FK988">
            <v>0.5956727660223613</v>
          </cell>
          <cell r="FL988">
            <v>8.590608345719717</v>
          </cell>
        </row>
        <row r="989">
          <cell r="BB989">
            <v>219</v>
          </cell>
          <cell r="BK989">
            <v>0.5961226</v>
          </cell>
          <cell r="BL989">
            <v>8.595312932619999</v>
          </cell>
          <cell r="FB989">
            <v>955</v>
          </cell>
          <cell r="FK989">
            <v>0.5956724877788961</v>
          </cell>
          <cell r="FL989">
            <v>8.590606463059737</v>
          </cell>
        </row>
        <row r="990">
          <cell r="BB990">
            <v>220</v>
          </cell>
          <cell r="BK990">
            <v>0.5960109</v>
          </cell>
          <cell r="BL990">
            <v>8.593881167100001</v>
          </cell>
          <cell r="FB990">
            <v>956</v>
          </cell>
          <cell r="FK990">
            <v>0.5956718476449561</v>
          </cell>
          <cell r="FL990">
            <v>8.590600540759466</v>
          </cell>
        </row>
        <row r="991">
          <cell r="BB991">
            <v>222</v>
          </cell>
          <cell r="BK991">
            <v>0.5961314</v>
          </cell>
          <cell r="BL991">
            <v>8.59538020404</v>
          </cell>
          <cell r="FB991">
            <v>957</v>
          </cell>
          <cell r="FK991">
            <v>0.5956719280139142</v>
          </cell>
          <cell r="FL991">
            <v>8.590598955157393</v>
          </cell>
        </row>
        <row r="992">
          <cell r="BB992">
            <v>224</v>
          </cell>
          <cell r="BK992">
            <v>0.5961525</v>
          </cell>
          <cell r="BL992">
            <v>8.59610174325</v>
          </cell>
          <cell r="FB992">
            <v>958</v>
          </cell>
          <cell r="FK992">
            <v>0.5956715902231048</v>
          </cell>
          <cell r="FL992">
            <v>8.590596889036727</v>
          </cell>
        </row>
        <row r="993">
          <cell r="BB993">
            <v>223</v>
          </cell>
          <cell r="BK993">
            <v>0.5960774</v>
          </cell>
          <cell r="BL993">
            <v>8.59537650026</v>
          </cell>
          <cell r="FB993">
            <v>959</v>
          </cell>
          <cell r="FK993">
            <v>0.5956716864715654</v>
          </cell>
          <cell r="FL993">
            <v>8.590596845365612</v>
          </cell>
        </row>
        <row r="994">
          <cell r="BB994">
            <v>226</v>
          </cell>
          <cell r="BK994">
            <v>0.5959469</v>
          </cell>
          <cell r="BL994">
            <v>8.592839161719999</v>
          </cell>
          <cell r="FB994">
            <v>960</v>
          </cell>
          <cell r="FK994">
            <v>0.5956717321015534</v>
          </cell>
          <cell r="FL994">
            <v>8.590595763878863</v>
          </cell>
        </row>
        <row r="995">
          <cell r="BB995">
            <v>227</v>
          </cell>
          <cell r="BK995">
            <v>0.5962939</v>
          </cell>
          <cell r="BL995">
            <v>8.59837914983</v>
          </cell>
          <cell r="FB995">
            <v>961</v>
          </cell>
          <cell r="FK995">
            <v>0.5956710993256394</v>
          </cell>
          <cell r="FL995">
            <v>8.590589061540552</v>
          </cell>
        </row>
        <row r="996">
          <cell r="BB996">
            <v>228</v>
          </cell>
          <cell r="BK996">
            <v>0.5964785</v>
          </cell>
          <cell r="BL996">
            <v>8.601160322150001</v>
          </cell>
          <cell r="FB996">
            <v>962</v>
          </cell>
          <cell r="FK996">
            <v>0.5956712382846752</v>
          </cell>
          <cell r="FL996">
            <v>8.590589514858115</v>
          </cell>
        </row>
        <row r="997">
          <cell r="BB997">
            <v>307</v>
          </cell>
          <cell r="BK997">
            <v>0.5958811</v>
          </cell>
          <cell r="BL997">
            <v>8.592605462</v>
          </cell>
          <cell r="FB997">
            <v>963</v>
          </cell>
          <cell r="FK997">
            <v>0.5956708864238169</v>
          </cell>
          <cell r="FL997">
            <v>8.590586920878732</v>
          </cell>
        </row>
        <row r="998">
          <cell r="BB998">
            <v>229</v>
          </cell>
          <cell r="BK998">
            <v>0.5958664</v>
          </cell>
          <cell r="BL998">
            <v>8.591261341840001</v>
          </cell>
          <cell r="FB998">
            <v>964</v>
          </cell>
          <cell r="FK998">
            <v>0.5956703501593431</v>
          </cell>
          <cell r="FL998">
            <v>8.590582342118982</v>
          </cell>
        </row>
        <row r="999">
          <cell r="BB999">
            <v>234</v>
          </cell>
          <cell r="BK999">
            <v>0.5958898</v>
          </cell>
          <cell r="BL999">
            <v>8.5924329711</v>
          </cell>
          <cell r="FB999">
            <v>965</v>
          </cell>
          <cell r="FK999">
            <v>0.5956706746140064</v>
          </cell>
          <cell r="FL999">
            <v>8.590585470725047</v>
          </cell>
        </row>
        <row r="1000">
          <cell r="BB1000">
            <v>236</v>
          </cell>
          <cell r="BK1000">
            <v>0.5960484</v>
          </cell>
          <cell r="BL1000">
            <v>8.59454108928</v>
          </cell>
          <cell r="FB1000">
            <v>966</v>
          </cell>
          <cell r="FK1000">
            <v>0.5956708795158591</v>
          </cell>
          <cell r="FL1000">
            <v>8.590587620435167</v>
          </cell>
        </row>
        <row r="1001">
          <cell r="BB1001">
            <v>237</v>
          </cell>
          <cell r="BK1001">
            <v>0.5957306</v>
          </cell>
          <cell r="BL1001">
            <v>8.590435252</v>
          </cell>
          <cell r="FB1001">
            <v>967</v>
          </cell>
          <cell r="FK1001">
            <v>0.5956709440966717</v>
          </cell>
          <cell r="FL1001">
            <v>8.590586698850094</v>
          </cell>
        </row>
        <row r="1002">
          <cell r="BB1002">
            <v>240</v>
          </cell>
          <cell r="BK1002">
            <v>0.5965399</v>
          </cell>
          <cell r="BL1002">
            <v>8.60192639603</v>
          </cell>
          <cell r="FB1002">
            <v>968</v>
          </cell>
          <cell r="FK1002">
            <v>0.5956710090613749</v>
          </cell>
          <cell r="FL1002">
            <v>8.59058603331678</v>
          </cell>
        </row>
        <row r="1003">
          <cell r="BB1003">
            <v>241</v>
          </cell>
          <cell r="BK1003">
            <v>0.5963434</v>
          </cell>
          <cell r="BL1003">
            <v>8.598914021959999</v>
          </cell>
          <cell r="FB1003">
            <v>969</v>
          </cell>
          <cell r="FK1003">
            <v>0.5956705392484883</v>
          </cell>
          <cell r="FL1003">
            <v>8.590582091895781</v>
          </cell>
        </row>
        <row r="1004">
          <cell r="BB1004">
            <v>243</v>
          </cell>
          <cell r="BK1004">
            <v>0.5961224</v>
          </cell>
          <cell r="BL1004">
            <v>8.5966811304</v>
          </cell>
          <cell r="FB1004">
            <v>970</v>
          </cell>
          <cell r="FK1004">
            <v>0.5956703433401738</v>
          </cell>
          <cell r="FL1004">
            <v>8.590581603911334</v>
          </cell>
        </row>
        <row r="1005">
          <cell r="BB1005">
            <v>245</v>
          </cell>
          <cell r="BK1005">
            <v>0.5960498</v>
          </cell>
          <cell r="BL1005">
            <v>8.595038116</v>
          </cell>
          <cell r="FB1005">
            <v>971</v>
          </cell>
          <cell r="FK1005">
            <v>0.5956706558857463</v>
          </cell>
          <cell r="FL1005">
            <v>8.590585493613426</v>
          </cell>
        </row>
        <row r="1006">
          <cell r="BB1006">
            <v>246</v>
          </cell>
          <cell r="BK1006">
            <v>0.5958368</v>
          </cell>
          <cell r="BL1006">
            <v>8.591489986560001</v>
          </cell>
          <cell r="FB1006">
            <v>972</v>
          </cell>
          <cell r="FK1006">
            <v>0.5956700683023589</v>
          </cell>
          <cell r="FL1006">
            <v>8.59057996243295</v>
          </cell>
        </row>
        <row r="1007">
          <cell r="BB1007">
            <v>249</v>
          </cell>
          <cell r="BK1007">
            <v>0.5959742</v>
          </cell>
          <cell r="BL1007">
            <v>8.59478232788</v>
          </cell>
          <cell r="FB1007">
            <v>973</v>
          </cell>
          <cell r="FK1007">
            <v>0.5956700061310898</v>
          </cell>
          <cell r="FL1007">
            <v>8.59057722053692</v>
          </cell>
        </row>
        <row r="1008">
          <cell r="BB1008">
            <v>250</v>
          </cell>
          <cell r="BK1008">
            <v>0.5960483</v>
          </cell>
          <cell r="BL1008">
            <v>8.59507609083</v>
          </cell>
          <cell r="FB1008">
            <v>974</v>
          </cell>
          <cell r="FK1008">
            <v>0.5956694977914486</v>
          </cell>
          <cell r="FL1008">
            <v>8.590572886605237</v>
          </cell>
        </row>
        <row r="1009">
          <cell r="BB1009">
            <v>251</v>
          </cell>
          <cell r="BK1009">
            <v>0.5960883</v>
          </cell>
          <cell r="BL1009">
            <v>8.5944011094</v>
          </cell>
          <cell r="FB1009">
            <v>975</v>
          </cell>
          <cell r="FK1009">
            <v>0.5956693538060515</v>
          </cell>
          <cell r="FL1009">
            <v>8.590570314187822</v>
          </cell>
        </row>
        <row r="1010">
          <cell r="BB1010">
            <v>254</v>
          </cell>
          <cell r="BK1010">
            <v>0.5962361</v>
          </cell>
          <cell r="BL1010">
            <v>8.596830207850001</v>
          </cell>
          <cell r="FB1010">
            <v>976</v>
          </cell>
          <cell r="FK1010">
            <v>0.5956693643257579</v>
          </cell>
          <cell r="FL1010">
            <v>8.590568197307547</v>
          </cell>
        </row>
        <row r="1011">
          <cell r="BB1011">
            <v>256</v>
          </cell>
          <cell r="BK1011">
            <v>0.5959654</v>
          </cell>
          <cell r="BL1011">
            <v>8.5935230853</v>
          </cell>
          <cell r="FB1011">
            <v>977</v>
          </cell>
          <cell r="FK1011">
            <v>0.5956687723623468</v>
          </cell>
          <cell r="FL1011">
            <v>8.590562098181632</v>
          </cell>
        </row>
        <row r="1012">
          <cell r="BB1012">
            <v>257</v>
          </cell>
          <cell r="BK1012">
            <v>0.5961963</v>
          </cell>
          <cell r="BL1012">
            <v>8.59756798341</v>
          </cell>
          <cell r="FB1012">
            <v>978</v>
          </cell>
          <cell r="FK1012">
            <v>0.5956680730054181</v>
          </cell>
          <cell r="FL1012">
            <v>8.590555359253823</v>
          </cell>
        </row>
        <row r="1013">
          <cell r="BB1013">
            <v>258</v>
          </cell>
          <cell r="BK1013">
            <v>0.59595</v>
          </cell>
          <cell r="BL1013">
            <v>8.594075759999999</v>
          </cell>
          <cell r="FB1013">
            <v>979</v>
          </cell>
          <cell r="FK1013">
            <v>0.5956678289184115</v>
          </cell>
          <cell r="FL1013">
            <v>8.59054927010208</v>
          </cell>
        </row>
        <row r="1014">
          <cell r="BB1014">
            <v>261</v>
          </cell>
          <cell r="BK1014">
            <v>0.5958503</v>
          </cell>
          <cell r="BL1014">
            <v>8.592220911030001</v>
          </cell>
          <cell r="FB1014">
            <v>980</v>
          </cell>
          <cell r="FK1014">
            <v>0.5956669920790267</v>
          </cell>
          <cell r="FL1014">
            <v>8.590540296741976</v>
          </cell>
        </row>
        <row r="1015">
          <cell r="BB1015">
            <v>263</v>
          </cell>
          <cell r="BK1015">
            <v>0.5959718</v>
          </cell>
          <cell r="BL1015">
            <v>8.593853758820002</v>
          </cell>
          <cell r="FB1015">
            <v>981</v>
          </cell>
          <cell r="FK1015">
            <v>0.5956662627714895</v>
          </cell>
          <cell r="FL1015">
            <v>8.5905269735546</v>
          </cell>
        </row>
        <row r="1016">
          <cell r="BB1016">
            <v>264</v>
          </cell>
          <cell r="BK1016">
            <v>0.5956556</v>
          </cell>
          <cell r="BL1016">
            <v>8.589353752</v>
          </cell>
          <cell r="FB1016">
            <v>982</v>
          </cell>
          <cell r="FK1016">
            <v>0.5956662038298859</v>
          </cell>
          <cell r="FL1016">
            <v>8.590528669153166</v>
          </cell>
        </row>
        <row r="1017">
          <cell r="BB1017">
            <v>267</v>
          </cell>
          <cell r="BK1017">
            <v>0.5958107</v>
          </cell>
          <cell r="BL1017">
            <v>8.59153071293</v>
          </cell>
          <cell r="FB1017">
            <v>983</v>
          </cell>
          <cell r="FK1017">
            <v>0.5956656598912214</v>
          </cell>
          <cell r="FL1017">
            <v>8.590518631101082</v>
          </cell>
        </row>
        <row r="1018">
          <cell r="BB1018">
            <v>273</v>
          </cell>
          <cell r="BK1018">
            <v>0.5956058</v>
          </cell>
          <cell r="BL1018">
            <v>8.58958860528</v>
          </cell>
          <cell r="FB1018">
            <v>984</v>
          </cell>
          <cell r="FK1018">
            <v>0.5956658808078291</v>
          </cell>
          <cell r="FL1018">
            <v>8.590519200516702</v>
          </cell>
        </row>
        <row r="1019">
          <cell r="BB1019">
            <v>272</v>
          </cell>
          <cell r="BK1019">
            <v>0.5955675</v>
          </cell>
          <cell r="BL1019">
            <v>8.588321577</v>
          </cell>
          <cell r="FB1019">
            <v>985</v>
          </cell>
          <cell r="FK1019">
            <v>0.5956656408476991</v>
          </cell>
          <cell r="FL1019">
            <v>8.590514826646391</v>
          </cell>
        </row>
        <row r="1020">
          <cell r="BB1020">
            <v>270</v>
          </cell>
          <cell r="BK1020">
            <v>0.5955333</v>
          </cell>
          <cell r="BL1020">
            <v>8.587590186</v>
          </cell>
          <cell r="FB1020">
            <v>986</v>
          </cell>
          <cell r="FK1020">
            <v>0.5956653946679757</v>
          </cell>
          <cell r="FL1020">
            <v>8.590508670650978</v>
          </cell>
        </row>
        <row r="1021">
          <cell r="BB1021">
            <v>271</v>
          </cell>
          <cell r="BK1021">
            <v>0.5956364</v>
          </cell>
          <cell r="BL1021">
            <v>8.58836212432</v>
          </cell>
          <cell r="FB1021">
            <v>987</v>
          </cell>
          <cell r="FK1021">
            <v>0.5956653245211048</v>
          </cell>
          <cell r="FL1021">
            <v>8.590505904417261</v>
          </cell>
        </row>
        <row r="1022">
          <cell r="BB1022">
            <v>280</v>
          </cell>
          <cell r="BK1022">
            <v>0.5955875</v>
          </cell>
          <cell r="BL1022">
            <v>8.5872996925</v>
          </cell>
          <cell r="FB1022">
            <v>988</v>
          </cell>
          <cell r="FK1022">
            <v>0.5956645605002923</v>
          </cell>
          <cell r="FL1022">
            <v>8.59049681740345</v>
          </cell>
        </row>
        <row r="1023">
          <cell r="BB1023">
            <v>281</v>
          </cell>
          <cell r="BK1023">
            <v>0.5957796</v>
          </cell>
          <cell r="BL1023">
            <v>8.59167803364</v>
          </cell>
          <cell r="FB1023">
            <v>989</v>
          </cell>
          <cell r="FK1023">
            <v>0.5956643505099172</v>
          </cell>
          <cell r="FL1023">
            <v>8.59049107289297</v>
          </cell>
        </row>
        <row r="1024">
          <cell r="BB1024">
            <v>282</v>
          </cell>
          <cell r="BK1024">
            <v>0.5956126</v>
          </cell>
          <cell r="BL1024">
            <v>8.58879325326</v>
          </cell>
          <cell r="FB1024">
            <v>990</v>
          </cell>
          <cell r="FK1024">
            <v>0.5956645928677006</v>
          </cell>
          <cell r="FL1024">
            <v>8.590493061759435</v>
          </cell>
        </row>
        <row r="1025">
          <cell r="BB1025">
            <v>283</v>
          </cell>
          <cell r="BK1025">
            <v>0.5959593</v>
          </cell>
          <cell r="BL1025">
            <v>8.59385229786</v>
          </cell>
          <cell r="FB1025">
            <v>991</v>
          </cell>
          <cell r="FK1025">
            <v>0.5956643225007969</v>
          </cell>
          <cell r="FL1025">
            <v>8.590488021802711</v>
          </cell>
        </row>
        <row r="1026">
          <cell r="BB1026">
            <v>284</v>
          </cell>
          <cell r="BK1026">
            <v>0.5956824</v>
          </cell>
          <cell r="BL1026">
            <v>8.58962107152</v>
          </cell>
          <cell r="FB1026">
            <v>992</v>
          </cell>
          <cell r="FK1026">
            <v>0.5956636273265538</v>
          </cell>
          <cell r="FL1026">
            <v>8.590480224036185</v>
          </cell>
        </row>
        <row r="1027">
          <cell r="BB1027">
            <v>285</v>
          </cell>
          <cell r="BK1027">
            <v>0.595415</v>
          </cell>
          <cell r="BL1027">
            <v>8.58469347</v>
          </cell>
          <cell r="FB1027">
            <v>993</v>
          </cell>
          <cell r="FK1027">
            <v>0.5956636921829347</v>
          </cell>
          <cell r="FL1027">
            <v>8.59047911743329</v>
          </cell>
        </row>
        <row r="1028">
          <cell r="BB1028">
            <v>286</v>
          </cell>
          <cell r="BK1028">
            <v>0.595834</v>
          </cell>
          <cell r="BL1028">
            <v>8.5915687796</v>
          </cell>
          <cell r="FB1028">
            <v>994</v>
          </cell>
          <cell r="FK1028">
            <v>0.595663296928718</v>
          </cell>
          <cell r="FL1028">
            <v>8.59047708161983</v>
          </cell>
        </row>
        <row r="1029">
          <cell r="BB1029">
            <v>288</v>
          </cell>
          <cell r="BK1029">
            <v>0.5958931</v>
          </cell>
          <cell r="BL1029">
            <v>8.593731930959999</v>
          </cell>
          <cell r="FB1029">
            <v>995</v>
          </cell>
          <cell r="FK1029">
            <v>0.5956635031755169</v>
          </cell>
          <cell r="FL1029">
            <v>8.590477896092127</v>
          </cell>
        </row>
        <row r="1030">
          <cell r="BB1030">
            <v>295</v>
          </cell>
          <cell r="BK1030">
            <v>0.5954804</v>
          </cell>
          <cell r="BL1030">
            <v>8.58641053172</v>
          </cell>
          <cell r="FB1030">
            <v>996</v>
          </cell>
          <cell r="FK1030">
            <v>0.5956635371763463</v>
          </cell>
          <cell r="FL1030">
            <v>8.590476531095838</v>
          </cell>
        </row>
        <row r="1031">
          <cell r="BB1031">
            <v>296</v>
          </cell>
          <cell r="BK1031">
            <v>0.5957316</v>
          </cell>
          <cell r="BL1031">
            <v>8.59116454992</v>
          </cell>
          <cell r="FB1031">
            <v>997</v>
          </cell>
          <cell r="FK1031">
            <v>0.5956625117118475</v>
          </cell>
          <cell r="FL1031">
            <v>8.590464794399017</v>
          </cell>
        </row>
        <row r="1032">
          <cell r="BB1032">
            <v>305</v>
          </cell>
          <cell r="BK1032">
            <v>0.5962417</v>
          </cell>
          <cell r="BL1032">
            <v>8.59864005238</v>
          </cell>
          <cell r="FB1032">
            <v>998</v>
          </cell>
          <cell r="FK1032">
            <v>0.5956625679249882</v>
          </cell>
          <cell r="FL1032">
            <v>8.59046357276664</v>
          </cell>
        </row>
        <row r="1033">
          <cell r="BB1033">
            <v>304</v>
          </cell>
          <cell r="BK1033">
            <v>0.5955166</v>
          </cell>
          <cell r="BL1033">
            <v>8.58788533694</v>
          </cell>
          <cell r="FB1033">
            <v>999</v>
          </cell>
          <cell r="FK1033">
            <v>0.5956615218187444</v>
          </cell>
          <cell r="FL1033">
            <v>8.59045230644567</v>
          </cell>
        </row>
        <row r="1034">
          <cell r="BB1034">
            <v>294</v>
          </cell>
          <cell r="BK1034">
            <v>0.5957686</v>
          </cell>
          <cell r="BL1034">
            <v>8.59193644176</v>
          </cell>
          <cell r="FB1034">
            <v>1000</v>
          </cell>
          <cell r="FK1034">
            <v>0.5956607472477837</v>
          </cell>
          <cell r="FL1034">
            <v>8.590444592545174</v>
          </cell>
        </row>
        <row r="1035">
          <cell r="BB1035">
            <v>299</v>
          </cell>
          <cell r="BK1035">
            <v>0.5958554</v>
          </cell>
          <cell r="BL1035">
            <v>8.5925327957</v>
          </cell>
          <cell r="FB1035">
            <v>1001</v>
          </cell>
          <cell r="FK1035">
            <v>0.5956601879412294</v>
          </cell>
          <cell r="FL1035">
            <v>8.590441109268152</v>
          </cell>
        </row>
        <row r="1036">
          <cell r="BB1036">
            <v>300</v>
          </cell>
          <cell r="BK1036">
            <v>0.5959905</v>
          </cell>
          <cell r="BL1036">
            <v>8.59495779765</v>
          </cell>
          <cell r="FB1036">
            <v>1002</v>
          </cell>
          <cell r="FK1036">
            <v>0.5956601370532881</v>
          </cell>
          <cell r="FL1036">
            <v>8.590438222607213</v>
          </cell>
        </row>
        <row r="1037">
          <cell r="BB1037">
            <v>303</v>
          </cell>
          <cell r="BK1037">
            <v>0.596322</v>
          </cell>
          <cell r="BL1037">
            <v>8.600573309400001</v>
          </cell>
          <cell r="FB1037">
            <v>1003</v>
          </cell>
          <cell r="FK1037">
            <v>0.5956594123409472</v>
          </cell>
          <cell r="FL1037">
            <v>8.590431806120042</v>
          </cell>
        </row>
        <row r="1038">
          <cell r="BB1038">
            <v>306</v>
          </cell>
          <cell r="BK1038">
            <v>0.596478</v>
          </cell>
          <cell r="BL1038">
            <v>8.601332055599999</v>
          </cell>
          <cell r="FB1038">
            <v>1004</v>
          </cell>
          <cell r="FK1038">
            <v>0.5956594986559761</v>
          </cell>
          <cell r="FL1038">
            <v>8.5904316730106</v>
          </cell>
        </row>
        <row r="1039">
          <cell r="BB1039">
            <v>421</v>
          </cell>
          <cell r="BK1039">
            <v>0.5966154</v>
          </cell>
          <cell r="BL1039">
            <v>8.60241846798</v>
          </cell>
          <cell r="FB1039">
            <v>1005</v>
          </cell>
          <cell r="FK1039">
            <v>0.5956592591757608</v>
          </cell>
          <cell r="FL1039">
            <v>8.59042613251035</v>
          </cell>
        </row>
        <row r="1040">
          <cell r="BB1040">
            <v>311</v>
          </cell>
          <cell r="BK1040">
            <v>0.59582</v>
          </cell>
          <cell r="BL1040">
            <v>8.59232022</v>
          </cell>
          <cell r="FB1040">
            <v>1006</v>
          </cell>
          <cell r="FK1040">
            <v>0.5956590059295699</v>
          </cell>
          <cell r="FL1040">
            <v>8.590420872114425</v>
          </cell>
        </row>
        <row r="1041">
          <cell r="BB1041">
            <v>310</v>
          </cell>
          <cell r="BK1041">
            <v>0.596362</v>
          </cell>
          <cell r="BL1041">
            <v>8.600076765799999</v>
          </cell>
          <cell r="FB1041">
            <v>1007</v>
          </cell>
          <cell r="FK1041">
            <v>0.595657992291829</v>
          </cell>
          <cell r="FL1041">
            <v>8.590409975971426</v>
          </cell>
        </row>
        <row r="1042">
          <cell r="BB1042">
            <v>317</v>
          </cell>
          <cell r="BK1042">
            <v>0.595897</v>
          </cell>
          <cell r="BL1042">
            <v>8.593549816400001</v>
          </cell>
          <cell r="FB1042">
            <v>1008</v>
          </cell>
          <cell r="FK1042">
            <v>0.5956579630748392</v>
          </cell>
          <cell r="FL1042">
            <v>8.59040871665195</v>
          </cell>
        </row>
        <row r="1043">
          <cell r="BB1043">
            <v>331</v>
          </cell>
          <cell r="BK1043">
            <v>0.5958951</v>
          </cell>
          <cell r="BL1043">
            <v>8.59262857347</v>
          </cell>
          <cell r="FB1043">
            <v>1009</v>
          </cell>
          <cell r="FK1043">
            <v>0.595657375524616</v>
          </cell>
          <cell r="FL1043">
            <v>8.59040301233583</v>
          </cell>
        </row>
        <row r="1044">
          <cell r="BB1044">
            <v>332</v>
          </cell>
          <cell r="BK1044">
            <v>0.5957796</v>
          </cell>
          <cell r="BL1044">
            <v>8.59185676752</v>
          </cell>
          <cell r="FB1044">
            <v>1010</v>
          </cell>
          <cell r="FK1044">
            <v>0.5956571824933414</v>
          </cell>
          <cell r="FL1044">
            <v>8.590403939187086</v>
          </cell>
        </row>
        <row r="1045">
          <cell r="BB1045">
            <v>360</v>
          </cell>
          <cell r="BK1045">
            <v>0.5960278</v>
          </cell>
          <cell r="BL1045">
            <v>8.59478047878</v>
          </cell>
          <cell r="FB1045">
            <v>1011</v>
          </cell>
          <cell r="FK1045">
            <v>0.5956559444532094</v>
          </cell>
          <cell r="FL1045">
            <v>8.590389427829319</v>
          </cell>
        </row>
        <row r="1046">
          <cell r="BB1046">
            <v>350</v>
          </cell>
          <cell r="BK1046">
            <v>0.5958118</v>
          </cell>
          <cell r="BL1046">
            <v>8.591606156</v>
          </cell>
          <cell r="FB1046">
            <v>1012</v>
          </cell>
          <cell r="FK1046">
            <v>0.5956550312408795</v>
          </cell>
          <cell r="FL1046">
            <v>8.590380715063626</v>
          </cell>
        </row>
        <row r="1047">
          <cell r="BB1047">
            <v>324</v>
          </cell>
          <cell r="BK1047">
            <v>0.595771</v>
          </cell>
          <cell r="BL1047">
            <v>8.5894092383</v>
          </cell>
          <cell r="FB1047">
            <v>1013</v>
          </cell>
          <cell r="FK1047">
            <v>0.5956547806659627</v>
          </cell>
          <cell r="FL1047">
            <v>8.590375076701655</v>
          </cell>
        </row>
        <row r="1048">
          <cell r="BB1048">
            <v>323</v>
          </cell>
          <cell r="BK1048">
            <v>0.5956178</v>
          </cell>
          <cell r="BL1048">
            <v>8.58904692312</v>
          </cell>
          <cell r="FB1048">
            <v>1014</v>
          </cell>
          <cell r="FK1048">
            <v>0.5956540439261742</v>
          </cell>
          <cell r="FL1048">
            <v>8.590368487577562</v>
          </cell>
        </row>
        <row r="1049">
          <cell r="BB1049">
            <v>337</v>
          </cell>
          <cell r="BK1049">
            <v>0.5956177</v>
          </cell>
          <cell r="BL1049">
            <v>8.58928372816</v>
          </cell>
          <cell r="FB1049">
            <v>1015</v>
          </cell>
          <cell r="FK1049">
            <v>0.595653784257935</v>
          </cell>
          <cell r="FL1049">
            <v>8.590363954397723</v>
          </cell>
        </row>
        <row r="1050">
          <cell r="BB1050">
            <v>342</v>
          </cell>
          <cell r="BK1050">
            <v>0.5961589</v>
          </cell>
          <cell r="BL1050">
            <v>8.595776715540001</v>
          </cell>
          <cell r="FB1050">
            <v>1016</v>
          </cell>
          <cell r="FK1050">
            <v>0.5956531804273059</v>
          </cell>
          <cell r="FL1050">
            <v>8.59035880232603</v>
          </cell>
        </row>
        <row r="1051">
          <cell r="BB1051">
            <v>427</v>
          </cell>
          <cell r="BK1051">
            <v>0.5964933</v>
          </cell>
          <cell r="BL1051">
            <v>8.60131408734</v>
          </cell>
          <cell r="FB1051">
            <v>1017</v>
          </cell>
          <cell r="FK1051">
            <v>0.5956521319736829</v>
          </cell>
          <cell r="FL1051">
            <v>8.59034705256758</v>
          </cell>
        </row>
        <row r="1052">
          <cell r="BB1052">
            <v>327</v>
          </cell>
          <cell r="BK1052">
            <v>0.5956031</v>
          </cell>
          <cell r="BL1052">
            <v>8.58829890045</v>
          </cell>
          <cell r="FB1052">
            <v>1018</v>
          </cell>
          <cell r="FK1052">
            <v>0.5956522341075671</v>
          </cell>
          <cell r="FL1052">
            <v>8.590347674370928</v>
          </cell>
        </row>
        <row r="1053">
          <cell r="BB1053">
            <v>334</v>
          </cell>
          <cell r="BK1053">
            <v>0.5955953</v>
          </cell>
          <cell r="BL1053">
            <v>8.587590833050001</v>
          </cell>
          <cell r="FB1053">
            <v>1019</v>
          </cell>
          <cell r="FK1053">
            <v>0.5956522741920238</v>
          </cell>
          <cell r="FL1053">
            <v>8.590346817340967</v>
          </cell>
        </row>
        <row r="1054">
          <cell r="BB1054">
            <v>344</v>
          </cell>
          <cell r="BK1054">
            <v>0.5961185</v>
          </cell>
          <cell r="BL1054">
            <v>8.595373039650001</v>
          </cell>
          <cell r="FB1054">
            <v>1020</v>
          </cell>
          <cell r="FK1054">
            <v>0.5956518436672772</v>
          </cell>
          <cell r="FL1054">
            <v>8.590343737853795</v>
          </cell>
        </row>
        <row r="1055">
          <cell r="BB1055">
            <v>335</v>
          </cell>
          <cell r="BK1055">
            <v>0.5956639</v>
          </cell>
          <cell r="BL1055">
            <v>8.58846080937</v>
          </cell>
          <cell r="FB1055">
            <v>1021</v>
          </cell>
          <cell r="FK1055">
            <v>0.5956511009355134</v>
          </cell>
          <cell r="FL1055">
            <v>8.590336906921651</v>
          </cell>
        </row>
        <row r="1056">
          <cell r="BB1056">
            <v>341</v>
          </cell>
          <cell r="BK1056">
            <v>0.596103</v>
          </cell>
          <cell r="BL1056">
            <v>8.594493833400001</v>
          </cell>
          <cell r="FB1056">
            <v>1022</v>
          </cell>
          <cell r="FK1056">
            <v>0.5956506062287139</v>
          </cell>
          <cell r="FL1056">
            <v>8.590333646974276</v>
          </cell>
        </row>
        <row r="1057">
          <cell r="BB1057">
            <v>353</v>
          </cell>
          <cell r="BK1057">
            <v>0.5961249</v>
          </cell>
          <cell r="BL1057">
            <v>8.596240282979998</v>
          </cell>
          <cell r="FB1057">
            <v>1023</v>
          </cell>
          <cell r="FK1057">
            <v>0.5956506326672755</v>
          </cell>
          <cell r="FL1057">
            <v>8.590333172976534</v>
          </cell>
        </row>
        <row r="1058">
          <cell r="BB1058">
            <v>355</v>
          </cell>
          <cell r="BK1058">
            <v>0.5961608</v>
          </cell>
          <cell r="BL1058">
            <v>8.596936816400001</v>
          </cell>
          <cell r="FB1058">
            <v>1024</v>
          </cell>
          <cell r="FK1058">
            <v>0.5956498569993036</v>
          </cell>
          <cell r="FL1058">
            <v>8.590326488920834</v>
          </cell>
        </row>
        <row r="1059">
          <cell r="BB1059">
            <v>358</v>
          </cell>
          <cell r="BK1059">
            <v>0.5961869</v>
          </cell>
          <cell r="BL1059">
            <v>8.59635929241</v>
          </cell>
          <cell r="FB1059">
            <v>1025</v>
          </cell>
          <cell r="FK1059">
            <v>0.5956493452133804</v>
          </cell>
          <cell r="FL1059">
            <v>8.590322731117782</v>
          </cell>
        </row>
        <row r="1060">
          <cell r="BB1060">
            <v>362</v>
          </cell>
          <cell r="BK1060">
            <v>0.5962659</v>
          </cell>
          <cell r="BL1060">
            <v>8.59714062597</v>
          </cell>
          <cell r="FB1060">
            <v>1026</v>
          </cell>
          <cell r="FK1060">
            <v>0.5956494189973518</v>
          </cell>
          <cell r="FL1060">
            <v>8.590322760733878</v>
          </cell>
        </row>
        <row r="1061">
          <cell r="BB1061">
            <v>423</v>
          </cell>
          <cell r="BK1061">
            <v>0.5964884</v>
          </cell>
          <cell r="BL1061">
            <v>8.60183991872</v>
          </cell>
          <cell r="FB1061">
            <v>1027</v>
          </cell>
          <cell r="FK1061">
            <v>0.5956493313690617</v>
          </cell>
          <cell r="FL1061">
            <v>8.590319128425767</v>
          </cell>
        </row>
        <row r="1062">
          <cell r="BB1062">
            <v>365</v>
          </cell>
          <cell r="BK1062">
            <v>0.5961351</v>
          </cell>
          <cell r="BL1062">
            <v>8.59543355286</v>
          </cell>
          <cell r="FB1062">
            <v>1028</v>
          </cell>
          <cell r="FK1062">
            <v>0.5956493177907293</v>
          </cell>
          <cell r="FL1062">
            <v>8.59031778750227</v>
          </cell>
        </row>
        <row r="1063">
          <cell r="BB1063">
            <v>361</v>
          </cell>
          <cell r="BK1063">
            <v>0.5960174</v>
          </cell>
          <cell r="BL1063">
            <v>8.593498076680001</v>
          </cell>
          <cell r="FB1063">
            <v>1029</v>
          </cell>
          <cell r="FK1063">
            <v>0.5956491600324131</v>
          </cell>
          <cell r="FL1063">
            <v>8.590313905896815</v>
          </cell>
        </row>
        <row r="1064">
          <cell r="BB1064">
            <v>370</v>
          </cell>
          <cell r="BK1064">
            <v>0.5962092</v>
          </cell>
          <cell r="BL1064">
            <v>8.59864832424</v>
          </cell>
          <cell r="FB1064">
            <v>1030</v>
          </cell>
          <cell r="FK1064">
            <v>0.5956483991763504</v>
          </cell>
          <cell r="FL1064">
            <v>8.590306944395847</v>
          </cell>
        </row>
        <row r="1065">
          <cell r="BB1065">
            <v>373</v>
          </cell>
          <cell r="BK1065">
            <v>0.5957999</v>
          </cell>
          <cell r="BL1065">
            <v>8.58940883834</v>
          </cell>
          <cell r="FB1065">
            <v>1031</v>
          </cell>
          <cell r="FK1065">
            <v>0.5956483248331275</v>
          </cell>
          <cell r="FL1065">
            <v>8.590304150583723</v>
          </cell>
        </row>
        <row r="1066">
          <cell r="BB1066">
            <v>379</v>
          </cell>
          <cell r="BK1066">
            <v>0.5961825</v>
          </cell>
          <cell r="BL1066">
            <v>8.5956400485</v>
          </cell>
          <cell r="FB1066">
            <v>1032</v>
          </cell>
          <cell r="FK1066">
            <v>0.5956474454886294</v>
          </cell>
          <cell r="FL1066">
            <v>8.590295700388651</v>
          </cell>
        </row>
        <row r="1067">
          <cell r="BB1067">
            <v>372</v>
          </cell>
          <cell r="BK1067">
            <v>0.5957084</v>
          </cell>
          <cell r="BL1067">
            <v>8.59035341136</v>
          </cell>
          <cell r="FB1067">
            <v>1033</v>
          </cell>
          <cell r="FK1067">
            <v>0.5956468864726365</v>
          </cell>
          <cell r="FL1067">
            <v>8.590291517717421</v>
          </cell>
        </row>
        <row r="1068">
          <cell r="BB1068">
            <v>380</v>
          </cell>
          <cell r="BK1068">
            <v>0.5959298</v>
          </cell>
          <cell r="BL1068">
            <v>8.593009751099999</v>
          </cell>
          <cell r="FB1068">
            <v>1034</v>
          </cell>
          <cell r="FK1068">
            <v>0.5956463045090002</v>
          </cell>
          <cell r="FL1068">
            <v>8.590286881101695</v>
          </cell>
        </row>
        <row r="1069">
          <cell r="BB1069">
            <v>375</v>
          </cell>
          <cell r="BK1069">
            <v>0.5957979</v>
          </cell>
          <cell r="BL1069">
            <v>8.59069076052</v>
          </cell>
          <cell r="FB1069">
            <v>1035</v>
          </cell>
          <cell r="FK1069">
            <v>0.5956456017940835</v>
          </cell>
          <cell r="FL1069">
            <v>8.590280494970251</v>
          </cell>
        </row>
        <row r="1070">
          <cell r="BB1070">
            <v>377</v>
          </cell>
          <cell r="BK1070">
            <v>0.5958066</v>
          </cell>
          <cell r="BL1070">
            <v>8.590756623419999</v>
          </cell>
          <cell r="FB1070">
            <v>1036</v>
          </cell>
          <cell r="FK1070">
            <v>0.5956447352546308</v>
          </cell>
          <cell r="FL1070">
            <v>8.590271852908966</v>
          </cell>
        </row>
        <row r="1071">
          <cell r="BB1071">
            <v>382</v>
          </cell>
          <cell r="BK1071">
            <v>0.595747</v>
          </cell>
          <cell r="BL1071">
            <v>8.5911483376</v>
          </cell>
          <cell r="FB1071">
            <v>1037</v>
          </cell>
          <cell r="FK1071">
            <v>0.5956445100997955</v>
          </cell>
          <cell r="FL1071">
            <v>8.59026658977969</v>
          </cell>
        </row>
        <row r="1072">
          <cell r="BB1072">
            <v>381</v>
          </cell>
          <cell r="BK1072">
            <v>0.5959217</v>
          </cell>
          <cell r="BL1072">
            <v>8.59331009834</v>
          </cell>
          <cell r="FB1072">
            <v>1038</v>
          </cell>
          <cell r="FK1072">
            <v>0.5956442139510504</v>
          </cell>
          <cell r="FL1072">
            <v>8.590260766652557</v>
          </cell>
        </row>
        <row r="1073">
          <cell r="BB1073">
            <v>384</v>
          </cell>
          <cell r="BK1073">
            <v>0.5959046</v>
          </cell>
          <cell r="BL1073">
            <v>8.59228883694</v>
          </cell>
          <cell r="FB1073">
            <v>1039</v>
          </cell>
          <cell r="FK1073">
            <v>0.5956436166376936</v>
          </cell>
          <cell r="FL1073">
            <v>8.590255653388592</v>
          </cell>
        </row>
        <row r="1074">
          <cell r="BB1074">
            <v>389</v>
          </cell>
          <cell r="BK1074">
            <v>0.5958467</v>
          </cell>
          <cell r="BL1074">
            <v>8.59258609136</v>
          </cell>
          <cell r="FB1074">
            <v>1040</v>
          </cell>
          <cell r="FK1074">
            <v>0.5956433593962315</v>
          </cell>
          <cell r="FL1074">
            <v>8.590251195399103</v>
          </cell>
        </row>
        <row r="1075">
          <cell r="BB1075">
            <v>386</v>
          </cell>
          <cell r="BK1075">
            <v>0.5959296</v>
          </cell>
          <cell r="BL1075">
            <v>8.593126053119999</v>
          </cell>
          <cell r="FB1075">
            <v>1041</v>
          </cell>
          <cell r="FK1075">
            <v>0.5956423209367547</v>
          </cell>
          <cell r="FL1075">
            <v>8.590239994045456</v>
          </cell>
        </row>
        <row r="1076">
          <cell r="BB1076">
            <v>390</v>
          </cell>
          <cell r="BK1076">
            <v>0.5963386</v>
          </cell>
          <cell r="BL1076">
            <v>8.599441147440002</v>
          </cell>
          <cell r="FB1076">
            <v>1042</v>
          </cell>
          <cell r="FK1076">
            <v>0.5956419208204694</v>
          </cell>
          <cell r="FL1076">
            <v>8.590232615760605</v>
          </cell>
        </row>
        <row r="1077">
          <cell r="BB1077">
            <v>387</v>
          </cell>
          <cell r="BK1077">
            <v>0.5960533</v>
          </cell>
          <cell r="BL1077">
            <v>8.59490977001</v>
          </cell>
          <cell r="FB1077">
            <v>1043</v>
          </cell>
          <cell r="FK1077">
            <v>0.5956410693115161</v>
          </cell>
          <cell r="FL1077">
            <v>8.590224102446907</v>
          </cell>
        </row>
        <row r="1078">
          <cell r="BB1078">
            <v>394</v>
          </cell>
          <cell r="BK1078">
            <v>0.5958732</v>
          </cell>
          <cell r="BL1078">
            <v>8.591716908839999</v>
          </cell>
          <cell r="FB1078">
            <v>1044</v>
          </cell>
          <cell r="FK1078">
            <v>0.5956408127190865</v>
          </cell>
          <cell r="FL1078">
            <v>8.590218908927321</v>
          </cell>
        </row>
        <row r="1079">
          <cell r="BB1079">
            <v>393</v>
          </cell>
          <cell r="BK1079">
            <v>0.5957648</v>
          </cell>
          <cell r="BL1079">
            <v>8.59170291024</v>
          </cell>
          <cell r="FB1079">
            <v>1045</v>
          </cell>
          <cell r="FK1079">
            <v>0.5956399166378602</v>
          </cell>
          <cell r="FL1079">
            <v>8.590209286935176</v>
          </cell>
        </row>
        <row r="1080">
          <cell r="BB1080">
            <v>489</v>
          </cell>
          <cell r="BK1080">
            <v>0.5964487</v>
          </cell>
          <cell r="BL1080">
            <v>8.601207768090001</v>
          </cell>
          <cell r="FB1080">
            <v>1046</v>
          </cell>
          <cell r="FK1080">
            <v>0.5956396325223067</v>
          </cell>
          <cell r="FL1080">
            <v>8.590202500156915</v>
          </cell>
        </row>
        <row r="1081">
          <cell r="BB1081">
            <v>395</v>
          </cell>
          <cell r="BK1081">
            <v>0.5957331</v>
          </cell>
          <cell r="BL1081">
            <v>8.591841488130001</v>
          </cell>
          <cell r="FB1081">
            <v>1047</v>
          </cell>
          <cell r="FK1081">
            <v>0.595638937658649</v>
          </cell>
          <cell r="FL1081">
            <v>8.590197140640019</v>
          </cell>
        </row>
        <row r="1082">
          <cell r="BB1082">
            <v>397</v>
          </cell>
          <cell r="BK1082">
            <v>0.5958907</v>
          </cell>
          <cell r="BL1082">
            <v>8.59298225028</v>
          </cell>
          <cell r="FB1082">
            <v>1048</v>
          </cell>
          <cell r="FK1082">
            <v>0.5956381849457821</v>
          </cell>
          <cell r="FL1082">
            <v>8.59019059621975</v>
          </cell>
        </row>
        <row r="1083">
          <cell r="BB1083">
            <v>398</v>
          </cell>
          <cell r="BK1083">
            <v>0.5959285</v>
          </cell>
          <cell r="BL1083">
            <v>8.5930505986</v>
          </cell>
          <cell r="FB1083">
            <v>1049</v>
          </cell>
          <cell r="FK1083">
            <v>0.5956377686277823</v>
          </cell>
          <cell r="FL1083">
            <v>8.590182757907009</v>
          </cell>
        </row>
        <row r="1084">
          <cell r="BB1084">
            <v>405</v>
          </cell>
          <cell r="BK1084">
            <v>0.5959962</v>
          </cell>
          <cell r="BL1084">
            <v>8.59551679602</v>
          </cell>
          <cell r="FB1084">
            <v>1050</v>
          </cell>
          <cell r="FK1084">
            <v>0.5956370678943589</v>
          </cell>
          <cell r="FL1084">
            <v>8.590176839377783</v>
          </cell>
        </row>
        <row r="1085">
          <cell r="BB1085">
            <v>407</v>
          </cell>
          <cell r="BK1085">
            <v>0.5960823</v>
          </cell>
          <cell r="BL1085">
            <v>8.5961028483</v>
          </cell>
          <cell r="FB1085">
            <v>1051</v>
          </cell>
          <cell r="FK1085">
            <v>0.5956371188305892</v>
          </cell>
          <cell r="FL1085">
            <v>8.59017562590383</v>
          </cell>
        </row>
        <row r="1086">
          <cell r="BB1086">
            <v>409</v>
          </cell>
          <cell r="BK1086">
            <v>0.596091</v>
          </cell>
          <cell r="BL1086">
            <v>8.5958706564</v>
          </cell>
          <cell r="FB1086">
            <v>1052</v>
          </cell>
          <cell r="FK1086">
            <v>0.5956364119555125</v>
          </cell>
          <cell r="FL1086">
            <v>8.590168928752682</v>
          </cell>
        </row>
        <row r="1087">
          <cell r="BB1087">
            <v>411</v>
          </cell>
          <cell r="BK1087">
            <v>0.5960789</v>
          </cell>
          <cell r="BL1087">
            <v>8.595636561669998</v>
          </cell>
          <cell r="FB1087">
            <v>1053</v>
          </cell>
          <cell r="FK1087">
            <v>0.5956356296415681</v>
          </cell>
          <cell r="FL1087">
            <v>8.59016170245682</v>
          </cell>
        </row>
        <row r="1088">
          <cell r="BB1088">
            <v>413</v>
          </cell>
          <cell r="BK1088">
            <v>0.5960349</v>
          </cell>
          <cell r="BL1088">
            <v>8.595061671960002</v>
          </cell>
          <cell r="FB1088">
            <v>1054</v>
          </cell>
          <cell r="FK1088">
            <v>0.5956354375981826</v>
          </cell>
          <cell r="FL1088">
            <v>8.590157155637298</v>
          </cell>
        </row>
        <row r="1089">
          <cell r="BB1089">
            <v>414</v>
          </cell>
          <cell r="BK1089">
            <v>0.5959724</v>
          </cell>
          <cell r="BL1089">
            <v>8.593147243879999</v>
          </cell>
          <cell r="FB1089">
            <v>1055</v>
          </cell>
          <cell r="FK1089">
            <v>0.5956352382272442</v>
          </cell>
          <cell r="FL1089">
            <v>8.59015793492126</v>
          </cell>
        </row>
        <row r="1090">
          <cell r="BB1090">
            <v>415</v>
          </cell>
          <cell r="BK1090">
            <v>0.5961315</v>
          </cell>
          <cell r="BL1090">
            <v>8.597050814100001</v>
          </cell>
          <cell r="FB1090">
            <v>1056</v>
          </cell>
          <cell r="FK1090">
            <v>0.5956348798418294</v>
          </cell>
          <cell r="FL1090">
            <v>8.590151951352075</v>
          </cell>
        </row>
        <row r="1091">
          <cell r="BB1091">
            <v>418</v>
          </cell>
          <cell r="BK1091">
            <v>0.5962177</v>
          </cell>
          <cell r="BL1091">
            <v>8.59829393878</v>
          </cell>
          <cell r="FB1091">
            <v>1057</v>
          </cell>
          <cell r="FK1091">
            <v>0.5956345050742068</v>
          </cell>
          <cell r="FL1091">
            <v>8.59014990823051</v>
          </cell>
        </row>
        <row r="1092">
          <cell r="BB1092">
            <v>492</v>
          </cell>
          <cell r="BK1092">
            <v>0.5964125</v>
          </cell>
          <cell r="BL1092">
            <v>8.6015803575</v>
          </cell>
          <cell r="FB1092">
            <v>1058</v>
          </cell>
          <cell r="FK1092">
            <v>0.5956347576262199</v>
          </cell>
          <cell r="FL1092">
            <v>8.590152790187298</v>
          </cell>
        </row>
        <row r="1093">
          <cell r="BB1093">
            <v>419</v>
          </cell>
          <cell r="BK1093">
            <v>0.5962259</v>
          </cell>
          <cell r="BL1093">
            <v>8.59882955239</v>
          </cell>
          <cell r="FB1093">
            <v>1059</v>
          </cell>
          <cell r="FK1093">
            <v>0.5956348771554287</v>
          </cell>
          <cell r="FL1093">
            <v>8.59015364259992</v>
          </cell>
        </row>
        <row r="1094">
          <cell r="BB1094">
            <v>420</v>
          </cell>
          <cell r="BK1094">
            <v>0.5968568</v>
          </cell>
          <cell r="BL1094">
            <v>8.60774939824</v>
          </cell>
          <cell r="FB1094">
            <v>1060</v>
          </cell>
          <cell r="FK1094">
            <v>0.5956345178197431</v>
          </cell>
          <cell r="FL1094">
            <v>8.590151135806368</v>
          </cell>
        </row>
        <row r="1095">
          <cell r="BB1095">
            <v>428</v>
          </cell>
          <cell r="BK1095">
            <v>0.5966801</v>
          </cell>
          <cell r="BL1095">
            <v>8.60573807827</v>
          </cell>
          <cell r="FB1095">
            <v>1061</v>
          </cell>
          <cell r="FK1095">
            <v>0.5956341412212353</v>
          </cell>
          <cell r="FL1095">
            <v>8.59014438419196</v>
          </cell>
        </row>
        <row r="1096">
          <cell r="BB1096">
            <v>496</v>
          </cell>
          <cell r="BK1096">
            <v>0.5962184</v>
          </cell>
          <cell r="BL1096">
            <v>8.59854252112</v>
          </cell>
          <cell r="FB1096">
            <v>1062</v>
          </cell>
          <cell r="FK1096">
            <v>0.5956340144842341</v>
          </cell>
          <cell r="FL1096">
            <v>8.590145563748912</v>
          </cell>
        </row>
        <row r="1097">
          <cell r="BB1097">
            <v>429</v>
          </cell>
          <cell r="BK1097">
            <v>0.5964039</v>
          </cell>
          <cell r="BL1097">
            <v>8.60211237087</v>
          </cell>
          <cell r="FB1097">
            <v>1063</v>
          </cell>
          <cell r="FK1097">
            <v>0.5956335351114874</v>
          </cell>
          <cell r="FL1097">
            <v>8.590142323181155</v>
          </cell>
        </row>
        <row r="1098">
          <cell r="BB1098">
            <v>435</v>
          </cell>
          <cell r="BK1098">
            <v>0.5965842</v>
          </cell>
          <cell r="BL1098">
            <v>8.60232655506</v>
          </cell>
          <cell r="FB1098">
            <v>1064</v>
          </cell>
          <cell r="FK1098">
            <v>0.5956335277337931</v>
          </cell>
          <cell r="FL1098">
            <v>8.59014005295462</v>
          </cell>
        </row>
        <row r="1099">
          <cell r="BB1099">
            <v>403</v>
          </cell>
          <cell r="BK1099">
            <v>0.5965954</v>
          </cell>
          <cell r="BL1099">
            <v>8.602905668</v>
          </cell>
          <cell r="FB1099">
            <v>1065</v>
          </cell>
          <cell r="FK1099">
            <v>0.5956334060708262</v>
          </cell>
          <cell r="FL1099">
            <v>8.590141909206649</v>
          </cell>
        </row>
        <row r="1100">
          <cell r="BB1100">
            <v>436</v>
          </cell>
          <cell r="BK1100">
            <v>0.5967665</v>
          </cell>
          <cell r="BL1100">
            <v>8.6052535767</v>
          </cell>
          <cell r="FB1100">
            <v>1066</v>
          </cell>
          <cell r="FK1100">
            <v>0.5956332376440678</v>
          </cell>
          <cell r="FL1100">
            <v>8.590138438957393</v>
          </cell>
        </row>
        <row r="1101">
          <cell r="BB1101">
            <v>438</v>
          </cell>
          <cell r="BK1101">
            <v>0.5966138</v>
          </cell>
          <cell r="BL1101">
            <v>8.60311133462</v>
          </cell>
          <cell r="FB1101">
            <v>1067</v>
          </cell>
          <cell r="FK1101">
            <v>0.5956330643692848</v>
          </cell>
          <cell r="FL1101">
            <v>8.590134453470148</v>
          </cell>
        </row>
        <row r="1102">
          <cell r="BB1102">
            <v>441</v>
          </cell>
          <cell r="BK1102">
            <v>0.5965246</v>
          </cell>
          <cell r="BL1102">
            <v>8.60140751232</v>
          </cell>
          <cell r="FB1102">
            <v>1068</v>
          </cell>
          <cell r="FK1102">
            <v>0.5956326614008333</v>
          </cell>
          <cell r="FL1102">
            <v>8.59013145808617</v>
          </cell>
        </row>
        <row r="1103">
          <cell r="BB1103">
            <v>444</v>
          </cell>
          <cell r="BK1103">
            <v>0.5965276</v>
          </cell>
          <cell r="BL1103">
            <v>8.60246486684</v>
          </cell>
          <cell r="FB1103">
            <v>1069</v>
          </cell>
          <cell r="FK1103">
            <v>0.5956324125147968</v>
          </cell>
          <cell r="FL1103">
            <v>8.590126216493013</v>
          </cell>
        </row>
        <row r="1104">
          <cell r="BB1104">
            <v>448</v>
          </cell>
          <cell r="BK1104">
            <v>0.5965362</v>
          </cell>
          <cell r="BL1104">
            <v>8.602946808299999</v>
          </cell>
          <cell r="FB1104">
            <v>1070</v>
          </cell>
          <cell r="FK1104">
            <v>0.595632039375738</v>
          </cell>
          <cell r="FL1104">
            <v>8.590125484290098</v>
          </cell>
        </row>
        <row r="1105">
          <cell r="BB1105">
            <v>445</v>
          </cell>
          <cell r="BK1105">
            <v>0.5965607</v>
          </cell>
          <cell r="BL1105">
            <v>8.603777383610002</v>
          </cell>
          <cell r="FB1105">
            <v>1071</v>
          </cell>
          <cell r="FK1105">
            <v>0.59563179153722</v>
          </cell>
          <cell r="FL1105">
            <v>8.59012599455673</v>
          </cell>
        </row>
        <row r="1106">
          <cell r="BB1106">
            <v>568</v>
          </cell>
          <cell r="BK1106">
            <v>0.5957375</v>
          </cell>
          <cell r="BL1106">
            <v>8.58964114375</v>
          </cell>
          <cell r="FB1106">
            <v>1072</v>
          </cell>
          <cell r="FK1106">
            <v>0.5956314330404563</v>
          </cell>
          <cell r="FL1106">
            <v>8.590119559930715</v>
          </cell>
        </row>
        <row r="1107">
          <cell r="BB1107">
            <v>447</v>
          </cell>
          <cell r="BK1107">
            <v>0.5964713</v>
          </cell>
          <cell r="BL1107">
            <v>8.60213014721</v>
          </cell>
          <cell r="FB1107">
            <v>1073</v>
          </cell>
          <cell r="FK1107">
            <v>0.5956312843634811</v>
          </cell>
          <cell r="FL1107">
            <v>8.590115207990891</v>
          </cell>
        </row>
        <row r="1108">
          <cell r="BB1108">
            <v>450</v>
          </cell>
          <cell r="BK1108">
            <v>0.596457</v>
          </cell>
          <cell r="BL1108">
            <v>8.6010888771</v>
          </cell>
          <cell r="FB1108">
            <v>1074</v>
          </cell>
          <cell r="FK1108">
            <v>0.5956309785012017</v>
          </cell>
          <cell r="FL1108">
            <v>8.590114535816683</v>
          </cell>
        </row>
        <row r="1109">
          <cell r="BB1109">
            <v>452</v>
          </cell>
          <cell r="BK1109">
            <v>0.5964755</v>
          </cell>
          <cell r="BL1109">
            <v>8.6021310708</v>
          </cell>
          <cell r="FB1109">
            <v>1075</v>
          </cell>
          <cell r="FK1109">
            <v>0.5956305116992435</v>
          </cell>
          <cell r="FL1109">
            <v>8.590110924429855</v>
          </cell>
        </row>
        <row r="1110">
          <cell r="BB1110">
            <v>454</v>
          </cell>
          <cell r="BK1110">
            <v>0.5965477</v>
          </cell>
          <cell r="BL1110">
            <v>8.603947822330001</v>
          </cell>
          <cell r="FB1110">
            <v>1076</v>
          </cell>
          <cell r="FK1110">
            <v>0.5956298335691698</v>
          </cell>
          <cell r="FL1110">
            <v>8.590098885337426</v>
          </cell>
        </row>
        <row r="1111">
          <cell r="BB1111">
            <v>455</v>
          </cell>
          <cell r="BK1111">
            <v>0.5966792</v>
          </cell>
          <cell r="BL1111">
            <v>8.60447207152</v>
          </cell>
          <cell r="FB1111">
            <v>1077</v>
          </cell>
          <cell r="FK1111">
            <v>0.5956295589332914</v>
          </cell>
          <cell r="FL1111">
            <v>8.590093055611623</v>
          </cell>
        </row>
        <row r="1112">
          <cell r="BB1112">
            <v>461</v>
          </cell>
          <cell r="BK1112">
            <v>0.5966615</v>
          </cell>
          <cell r="BL1112">
            <v>8.604336159199999</v>
          </cell>
          <cell r="FB1112">
            <v>1078</v>
          </cell>
          <cell r="FK1112">
            <v>0.5956286093432047</v>
          </cell>
          <cell r="FL1112">
            <v>8.590083134150888</v>
          </cell>
        </row>
        <row r="1113">
          <cell r="BB1113">
            <v>464</v>
          </cell>
          <cell r="BK1113">
            <v>0.5966137</v>
          </cell>
          <cell r="BL1113">
            <v>8.60179734249</v>
          </cell>
          <cell r="FB1113">
            <v>1079</v>
          </cell>
          <cell r="FK1113">
            <v>0.5956279123985964</v>
          </cell>
          <cell r="FL1113">
            <v>8.590077237659756</v>
          </cell>
        </row>
        <row r="1114">
          <cell r="BB1114">
            <v>463</v>
          </cell>
          <cell r="BK1114">
            <v>0.5958275</v>
          </cell>
          <cell r="BL1114">
            <v>8.592547543</v>
          </cell>
          <cell r="FB1114">
            <v>1080</v>
          </cell>
          <cell r="FK1114">
            <v>0.595627409233106</v>
          </cell>
          <cell r="FL1114">
            <v>8.590067781252325</v>
          </cell>
        </row>
        <row r="1115">
          <cell r="BB1115">
            <v>468</v>
          </cell>
          <cell r="BK1115">
            <v>0.5963407</v>
          </cell>
          <cell r="BL1115">
            <v>8.60096228203</v>
          </cell>
          <cell r="FB1115">
            <v>1081</v>
          </cell>
          <cell r="FK1115">
            <v>0.5956267389743172</v>
          </cell>
          <cell r="FL1115">
            <v>8.590062480829626</v>
          </cell>
        </row>
        <row r="1116">
          <cell r="BB1116">
            <v>469</v>
          </cell>
          <cell r="BK1116">
            <v>0.5958729</v>
          </cell>
          <cell r="BL1116">
            <v>8.59314267819</v>
          </cell>
          <cell r="FB1116">
            <v>1082</v>
          </cell>
          <cell r="FK1116">
            <v>0.5956262302345261</v>
          </cell>
          <cell r="FL1116">
            <v>8.590053442026301</v>
          </cell>
        </row>
        <row r="1117">
          <cell r="BB1117">
            <v>471</v>
          </cell>
          <cell r="BK1117">
            <v>0.595779</v>
          </cell>
          <cell r="BL1117">
            <v>8.590299089399998</v>
          </cell>
          <cell r="FB1117">
            <v>1083</v>
          </cell>
          <cell r="FK1117">
            <v>0.5956252674868531</v>
          </cell>
          <cell r="FL1117">
            <v>8.590043690473735</v>
          </cell>
        </row>
        <row r="1118">
          <cell r="BB1118">
            <v>473</v>
          </cell>
          <cell r="BK1118">
            <v>0.5957533</v>
          </cell>
          <cell r="BL1118">
            <v>8.59106046265</v>
          </cell>
          <cell r="FB1118">
            <v>1084</v>
          </cell>
          <cell r="FK1118">
            <v>0.5956248480159779</v>
          </cell>
          <cell r="FL1118">
            <v>8.59003582971363</v>
          </cell>
        </row>
        <row r="1119">
          <cell r="BB1119">
            <v>472</v>
          </cell>
          <cell r="BK1119">
            <v>0.5960027</v>
          </cell>
          <cell r="BL1119">
            <v>8.59626614264</v>
          </cell>
          <cell r="FB1119">
            <v>1085</v>
          </cell>
          <cell r="FK1119">
            <v>0.595623881120303</v>
          </cell>
          <cell r="FL1119">
            <v>8.5900261732113</v>
          </cell>
        </row>
        <row r="1120">
          <cell r="BB1120">
            <v>475</v>
          </cell>
          <cell r="BK1120">
            <v>0.5960268</v>
          </cell>
          <cell r="BL1120">
            <v>8.59518327744</v>
          </cell>
          <cell r="FB1120">
            <v>1086</v>
          </cell>
          <cell r="FK1120">
            <v>0.5956234720971292</v>
          </cell>
          <cell r="FL1120">
            <v>8.590017915096528</v>
          </cell>
        </row>
        <row r="1121">
          <cell r="BB1121">
            <v>477</v>
          </cell>
          <cell r="BK1121">
            <v>0.5958129</v>
          </cell>
          <cell r="BL1121">
            <v>8.5922178309</v>
          </cell>
          <cell r="FB1121">
            <v>1087</v>
          </cell>
          <cell r="FK1121">
            <v>0.5956225309246895</v>
          </cell>
          <cell r="FL1121">
            <v>8.590008510463122</v>
          </cell>
        </row>
        <row r="1122">
          <cell r="BB1122">
            <v>478</v>
          </cell>
          <cell r="BK1122">
            <v>0.595929</v>
          </cell>
          <cell r="BL1122">
            <v>8.5942496664</v>
          </cell>
          <cell r="FB1122">
            <v>1088</v>
          </cell>
          <cell r="FK1122">
            <v>0.5956220387231014</v>
          </cell>
          <cell r="FL1122">
            <v>8.589999658561775</v>
          </cell>
        </row>
        <row r="1123">
          <cell r="BB1123">
            <v>479</v>
          </cell>
          <cell r="BK1123">
            <v>0.5958267</v>
          </cell>
          <cell r="BL1123">
            <v>8.590867691280001</v>
          </cell>
          <cell r="FB1123">
            <v>1089</v>
          </cell>
          <cell r="FK1123">
            <v>0.595621187353531</v>
          </cell>
          <cell r="FL1123">
            <v>8.589991485113272</v>
          </cell>
        </row>
        <row r="1124">
          <cell r="BB1124">
            <v>482</v>
          </cell>
          <cell r="BK1124">
            <v>0.5961369</v>
          </cell>
          <cell r="BL1124">
            <v>8.59587680217</v>
          </cell>
          <cell r="FB1124">
            <v>1090</v>
          </cell>
          <cell r="FK1124">
            <v>0.5956208023467722</v>
          </cell>
          <cell r="FL1124">
            <v>8.589983906360281</v>
          </cell>
        </row>
        <row r="1125">
          <cell r="BB1125">
            <v>483</v>
          </cell>
          <cell r="BK1125">
            <v>0.5961078</v>
          </cell>
          <cell r="BL1125">
            <v>8.59635136224</v>
          </cell>
          <cell r="FB1125">
            <v>1091</v>
          </cell>
          <cell r="FK1125">
            <v>0.595619912629282</v>
          </cell>
          <cell r="FL1125">
            <v>8.589974897079795</v>
          </cell>
        </row>
        <row r="1126">
          <cell r="BB1126">
            <v>486</v>
          </cell>
          <cell r="BK1126">
            <v>0.5965878</v>
          </cell>
          <cell r="BL1126">
            <v>8.6036909577</v>
          </cell>
          <cell r="FB1126">
            <v>1092</v>
          </cell>
          <cell r="FK1126">
            <v>0.5956189937186129</v>
          </cell>
          <cell r="FL1126">
            <v>8.589965241340776</v>
          </cell>
        </row>
        <row r="1127">
          <cell r="BB1127">
            <v>487</v>
          </cell>
          <cell r="BK1127">
            <v>0.5965869</v>
          </cell>
          <cell r="BL1127">
            <v>8.6039762718</v>
          </cell>
          <cell r="FB1127">
            <v>1093</v>
          </cell>
          <cell r="FK1127">
            <v>0.5956184876748746</v>
          </cell>
          <cell r="FL1127">
            <v>8.589955154487043</v>
          </cell>
        </row>
        <row r="1128">
          <cell r="BB1128">
            <v>488</v>
          </cell>
          <cell r="BK1128">
            <v>0.5968317</v>
          </cell>
          <cell r="BL1128">
            <v>8.60679057936</v>
          </cell>
          <cell r="FB1128">
            <v>1094</v>
          </cell>
          <cell r="FK1128">
            <v>0.5956179027044763</v>
          </cell>
          <cell r="FL1128">
            <v>8.589951017967422</v>
          </cell>
        </row>
        <row r="1129">
          <cell r="BB1129">
            <v>491</v>
          </cell>
          <cell r="BK1129">
            <v>0.596804</v>
          </cell>
          <cell r="BL1129">
            <v>8.6078831332</v>
          </cell>
          <cell r="FB1129">
            <v>1095</v>
          </cell>
          <cell r="FK1129">
            <v>0.5956172617138958</v>
          </cell>
          <cell r="FL1129">
            <v>8.58994524876488</v>
          </cell>
        </row>
        <row r="1130">
          <cell r="BB1130">
            <v>494</v>
          </cell>
          <cell r="BK1130">
            <v>0.5962683</v>
          </cell>
          <cell r="BL1130">
            <v>8.5999776909</v>
          </cell>
          <cell r="FB1130">
            <v>1096</v>
          </cell>
          <cell r="FK1130">
            <v>0.5956167484033712</v>
          </cell>
          <cell r="FL1130">
            <v>8.589935495393359</v>
          </cell>
        </row>
        <row r="1131">
          <cell r="BB1131">
            <v>679</v>
          </cell>
          <cell r="BK1131">
            <v>0.5958205</v>
          </cell>
          <cell r="BL1131">
            <v>8.5922082664</v>
          </cell>
          <cell r="FB1131">
            <v>1097</v>
          </cell>
          <cell r="FK1131">
            <v>0.5956160469893043</v>
          </cell>
          <cell r="FL1131">
            <v>8.589929118614515</v>
          </cell>
        </row>
        <row r="1132">
          <cell r="BB1132">
            <v>497</v>
          </cell>
          <cell r="BK1132">
            <v>0.5962921</v>
          </cell>
          <cell r="BL1132">
            <v>8.59990355383</v>
          </cell>
          <cell r="FB1132">
            <v>1098</v>
          </cell>
          <cell r="FK1132">
            <v>0.5956154861800075</v>
          </cell>
          <cell r="FL1132">
            <v>8.58992454660826</v>
          </cell>
        </row>
        <row r="1133">
          <cell r="BB1133">
            <v>498</v>
          </cell>
          <cell r="BK1133">
            <v>0.596013</v>
          </cell>
          <cell r="BL1133">
            <v>8.5954014795</v>
          </cell>
          <cell r="FB1133">
            <v>1099</v>
          </cell>
          <cell r="FK1133">
            <v>0.5956151365116574</v>
          </cell>
          <cell r="FL1133">
            <v>8.589917534354079</v>
          </cell>
        </row>
        <row r="1134">
          <cell r="BB1134">
            <v>499</v>
          </cell>
          <cell r="BK1134">
            <v>0.5961079</v>
          </cell>
          <cell r="BL1134">
            <v>8.59760463091</v>
          </cell>
          <cell r="FB1134">
            <v>1100</v>
          </cell>
          <cell r="FK1134">
            <v>0.5956146793745795</v>
          </cell>
          <cell r="FL1134">
            <v>8.589909843368948</v>
          </cell>
        </row>
        <row r="1135">
          <cell r="BB1135">
            <v>500</v>
          </cell>
          <cell r="BK1135">
            <v>0.5960744</v>
          </cell>
          <cell r="BL1135">
            <v>8.59622735216</v>
          </cell>
          <cell r="FB1135">
            <v>1101</v>
          </cell>
          <cell r="FK1135">
            <v>0.5956140194297437</v>
          </cell>
          <cell r="FL1135">
            <v>8.589899067526247</v>
          </cell>
        </row>
        <row r="1136">
          <cell r="BB1136">
            <v>501</v>
          </cell>
          <cell r="BK1136">
            <v>0.5954305</v>
          </cell>
          <cell r="BL1136">
            <v>8.58712004185</v>
          </cell>
          <cell r="FB1136">
            <v>1102</v>
          </cell>
          <cell r="FK1136">
            <v>0.5956132322302621</v>
          </cell>
          <cell r="FL1136">
            <v>8.589892190221788</v>
          </cell>
        </row>
        <row r="1137">
          <cell r="BB1137">
            <v>502</v>
          </cell>
          <cell r="BK1137">
            <v>0.5954291</v>
          </cell>
          <cell r="BL1137">
            <v>8.58698076565</v>
          </cell>
          <cell r="FB1137">
            <v>1103</v>
          </cell>
          <cell r="FK1137">
            <v>0.5956128519103436</v>
          </cell>
          <cell r="FL1137">
            <v>8.58988960840492</v>
          </cell>
        </row>
        <row r="1138">
          <cell r="BB1138">
            <v>504</v>
          </cell>
          <cell r="BK1138">
            <v>0.5956521</v>
          </cell>
          <cell r="BL1138">
            <v>8.589303282</v>
          </cell>
          <cell r="FB1138">
            <v>1104</v>
          </cell>
          <cell r="FK1138">
            <v>0.595612241155434</v>
          </cell>
          <cell r="FL1138">
            <v>8.589883750748037</v>
          </cell>
        </row>
        <row r="1139">
          <cell r="BB1139">
            <v>505</v>
          </cell>
          <cell r="BK1139">
            <v>0.59562</v>
          </cell>
          <cell r="BL1139">
            <v>8.589972078</v>
          </cell>
          <cell r="FB1139">
            <v>1105</v>
          </cell>
          <cell r="FK1139">
            <v>0.5956117735750573</v>
          </cell>
          <cell r="FL1139">
            <v>8.58987455811735</v>
          </cell>
        </row>
        <row r="1140">
          <cell r="BB1140">
            <v>507</v>
          </cell>
          <cell r="BK1140">
            <v>0.5956574</v>
          </cell>
          <cell r="BL1140">
            <v>8.59098798298</v>
          </cell>
          <cell r="FB1140">
            <v>1106</v>
          </cell>
          <cell r="FK1140">
            <v>0.5956110178924712</v>
          </cell>
          <cell r="FL1140">
            <v>8.5898620243643</v>
          </cell>
        </row>
        <row r="1141">
          <cell r="BB1141">
            <v>509</v>
          </cell>
          <cell r="BK1141">
            <v>0.5956402</v>
          </cell>
          <cell r="BL1141">
            <v>8.590799476559999</v>
          </cell>
          <cell r="FB1141">
            <v>1107</v>
          </cell>
          <cell r="FK1141">
            <v>0.5956105042111206</v>
          </cell>
          <cell r="FL1141">
            <v>8.589852444466105</v>
          </cell>
        </row>
        <row r="1142">
          <cell r="BB1142">
            <v>510</v>
          </cell>
          <cell r="BK1142">
            <v>0.5954882</v>
          </cell>
          <cell r="BL1142">
            <v>8.58801172276</v>
          </cell>
          <cell r="FB1142">
            <v>1108</v>
          </cell>
          <cell r="FK1142">
            <v>0.5956103496865174</v>
          </cell>
          <cell r="FL1142">
            <v>8.589853215157365</v>
          </cell>
        </row>
        <row r="1143">
          <cell r="BB1143">
            <v>512</v>
          </cell>
          <cell r="BK1143">
            <v>0.5956211</v>
          </cell>
          <cell r="BL1143">
            <v>8.59016662842</v>
          </cell>
          <cell r="FB1143">
            <v>1109</v>
          </cell>
          <cell r="FK1143">
            <v>0.5956096183859876</v>
          </cell>
          <cell r="FL1143">
            <v>8.589840232175218</v>
          </cell>
        </row>
        <row r="1144">
          <cell r="BB1144">
            <v>514</v>
          </cell>
          <cell r="BK1144">
            <v>0.5955165</v>
          </cell>
          <cell r="BL1144">
            <v>8.58716927505</v>
          </cell>
          <cell r="FB1144">
            <v>1110</v>
          </cell>
          <cell r="FK1144">
            <v>0.595609071347733</v>
          </cell>
          <cell r="FL1144">
            <v>8.589836085757325</v>
          </cell>
        </row>
        <row r="1145">
          <cell r="BB1145">
            <v>516</v>
          </cell>
          <cell r="BK1145">
            <v>0.595746</v>
          </cell>
          <cell r="BL1145">
            <v>8.5919679612</v>
          </cell>
          <cell r="FB1145">
            <v>1111</v>
          </cell>
          <cell r="FK1145">
            <v>0.5956085972527396</v>
          </cell>
          <cell r="FL1145">
            <v>8.589826975215082</v>
          </cell>
        </row>
        <row r="1146">
          <cell r="BB1146">
            <v>518</v>
          </cell>
          <cell r="BK1146">
            <v>0.5955507</v>
          </cell>
          <cell r="BL1146">
            <v>8.58992552145</v>
          </cell>
          <cell r="FB1146">
            <v>1112</v>
          </cell>
          <cell r="FK1146">
            <v>0.5956080573453048</v>
          </cell>
          <cell r="FL1146">
            <v>8.589822601979025</v>
          </cell>
        </row>
        <row r="1147">
          <cell r="BB1147">
            <v>519</v>
          </cell>
          <cell r="BK1147">
            <v>0.5953783</v>
          </cell>
          <cell r="BL1147">
            <v>8.58577185081</v>
          </cell>
          <cell r="FB1147">
            <v>1113</v>
          </cell>
          <cell r="FK1147">
            <v>0.5956075103089904</v>
          </cell>
          <cell r="FL1147">
            <v>8.589818387511572</v>
          </cell>
        </row>
        <row r="1148">
          <cell r="BB1148">
            <v>522</v>
          </cell>
          <cell r="BK1148">
            <v>0.5954404</v>
          </cell>
          <cell r="BL1148">
            <v>8.5868460084</v>
          </cell>
          <cell r="FB1148">
            <v>1114</v>
          </cell>
          <cell r="FK1148">
            <v>0.5956069289148276</v>
          </cell>
          <cell r="FL1148">
            <v>8.589808587835122</v>
          </cell>
        </row>
        <row r="1149">
          <cell r="BB1149">
            <v>527</v>
          </cell>
          <cell r="BK1149">
            <v>0.5954964</v>
          </cell>
          <cell r="BL1149">
            <v>8.5888445772</v>
          </cell>
          <cell r="FB1149">
            <v>1115</v>
          </cell>
          <cell r="FK1149">
            <v>0.5956063178376355</v>
          </cell>
          <cell r="FL1149">
            <v>8.589798255790239</v>
          </cell>
        </row>
        <row r="1150">
          <cell r="BB1150">
            <v>529</v>
          </cell>
          <cell r="BK1150">
            <v>0.5954443</v>
          </cell>
          <cell r="BL1150">
            <v>8.58642589486</v>
          </cell>
          <cell r="FB1150">
            <v>1116</v>
          </cell>
          <cell r="FK1150">
            <v>0.595606089365609</v>
          </cell>
          <cell r="FL1150">
            <v>8.589798360027357</v>
          </cell>
        </row>
        <row r="1151">
          <cell r="BB1151">
            <v>531</v>
          </cell>
          <cell r="BK1151">
            <v>0.5954279</v>
          </cell>
          <cell r="BL1151">
            <v>8.58714208822</v>
          </cell>
          <cell r="FB1151">
            <v>1117</v>
          </cell>
          <cell r="FK1151">
            <v>0.5956055835455502</v>
          </cell>
          <cell r="FL1151">
            <v>8.589788159197422</v>
          </cell>
        </row>
        <row r="1152">
          <cell r="BB1152">
            <v>534</v>
          </cell>
          <cell r="BK1152">
            <v>0.5954026</v>
          </cell>
          <cell r="BL1152">
            <v>8.58636043486</v>
          </cell>
          <cell r="FB1152">
            <v>1118</v>
          </cell>
          <cell r="FK1152">
            <v>0.5956052370549179</v>
          </cell>
          <cell r="FL1152">
            <v>8.5897867140911</v>
          </cell>
        </row>
        <row r="1153">
          <cell r="BB1153">
            <v>537</v>
          </cell>
          <cell r="BK1153">
            <v>0.5956117</v>
          </cell>
          <cell r="BL1153">
            <v>8.58866115283</v>
          </cell>
          <cell r="FB1153">
            <v>1119</v>
          </cell>
          <cell r="FK1153">
            <v>0.5956048997791301</v>
          </cell>
          <cell r="FL1153">
            <v>8.589779160865994</v>
          </cell>
        </row>
        <row r="1154">
          <cell r="BB1154">
            <v>542</v>
          </cell>
          <cell r="BK1154">
            <v>0.5956498</v>
          </cell>
          <cell r="BL1154">
            <v>8.5883766413</v>
          </cell>
          <cell r="FB1154">
            <v>1120</v>
          </cell>
          <cell r="FK1154">
            <v>0.5956039679367515</v>
          </cell>
          <cell r="FL1154">
            <v>8.589769369181212</v>
          </cell>
        </row>
        <row r="1155">
          <cell r="BB1155">
            <v>544</v>
          </cell>
          <cell r="BK1155">
            <v>0.5955405</v>
          </cell>
          <cell r="BL1155">
            <v>8.58763445595</v>
          </cell>
          <cell r="FB1155">
            <v>1121</v>
          </cell>
          <cell r="FK1155">
            <v>0.5956036802084792</v>
          </cell>
          <cell r="FL1155">
            <v>8.589768173189986</v>
          </cell>
        </row>
        <row r="1156">
          <cell r="BB1156">
            <v>546</v>
          </cell>
          <cell r="BK1156">
            <v>0.5957874</v>
          </cell>
          <cell r="BL1156">
            <v>8.591433044219999</v>
          </cell>
          <cell r="FB1156">
            <v>1122</v>
          </cell>
          <cell r="FK1156">
            <v>0.595603448083293</v>
          </cell>
          <cell r="FL1156">
            <v>8.589761873853815</v>
          </cell>
        </row>
        <row r="1157">
          <cell r="BB1157">
            <v>547</v>
          </cell>
          <cell r="BK1157">
            <v>0.5956568</v>
          </cell>
          <cell r="BL1157">
            <v>8.589371056</v>
          </cell>
          <cell r="FB1157">
            <v>1123</v>
          </cell>
          <cell r="FK1157">
            <v>0.5956029132500341</v>
          </cell>
          <cell r="FL1157">
            <v>8.589758115959796</v>
          </cell>
        </row>
        <row r="1158">
          <cell r="BB1158">
            <v>549</v>
          </cell>
          <cell r="BK1158">
            <v>0.5955677</v>
          </cell>
          <cell r="BL1158">
            <v>8.587431109530002</v>
          </cell>
          <cell r="FB1158">
            <v>1124</v>
          </cell>
          <cell r="FK1158">
            <v>0.5956025811526633</v>
          </cell>
          <cell r="FL1158">
            <v>8.589751493824851</v>
          </cell>
        </row>
        <row r="1159">
          <cell r="BB1159">
            <v>555</v>
          </cell>
          <cell r="BK1159">
            <v>0.5955614</v>
          </cell>
          <cell r="BL1159">
            <v>8.587757163440001</v>
          </cell>
          <cell r="FB1159">
            <v>1125</v>
          </cell>
          <cell r="FK1159">
            <v>0.595602408863124</v>
          </cell>
          <cell r="FL1159">
            <v>8.589752375057003</v>
          </cell>
        </row>
        <row r="1160">
          <cell r="BB1160">
            <v>551</v>
          </cell>
          <cell r="BK1160">
            <v>0.5955572</v>
          </cell>
          <cell r="BL1160">
            <v>8.58817304688</v>
          </cell>
          <cell r="FB1160">
            <v>1126</v>
          </cell>
          <cell r="FK1160">
            <v>0.5956018312751674</v>
          </cell>
          <cell r="FL1160">
            <v>8.58974147417147</v>
          </cell>
        </row>
        <row r="1161">
          <cell r="BB1161">
            <v>556</v>
          </cell>
          <cell r="BK1161">
            <v>0.5955981</v>
          </cell>
          <cell r="BL1161">
            <v>8.587750324469999</v>
          </cell>
          <cell r="FB1161">
            <v>1127</v>
          </cell>
          <cell r="FK1161">
            <v>0.5956015017362561</v>
          </cell>
          <cell r="FL1161">
            <v>8.589740026956225</v>
          </cell>
        </row>
        <row r="1162">
          <cell r="BB1162">
            <v>560</v>
          </cell>
          <cell r="BK1162">
            <v>0.5957367</v>
          </cell>
          <cell r="BL1162">
            <v>8.58974875629</v>
          </cell>
          <cell r="FB1162">
            <v>1128</v>
          </cell>
          <cell r="FK1162">
            <v>0.595601222072192</v>
          </cell>
          <cell r="FL1162">
            <v>8.589739875011663</v>
          </cell>
        </row>
        <row r="1163">
          <cell r="BB1163">
            <v>561</v>
          </cell>
          <cell r="BK1163">
            <v>0.5956429</v>
          </cell>
          <cell r="BL1163">
            <v>8.590242775219998</v>
          </cell>
          <cell r="FB1163">
            <v>1129</v>
          </cell>
          <cell r="FK1163">
            <v>0.5956010407748786</v>
          </cell>
          <cell r="FL1163">
            <v>8.589736275156008</v>
          </cell>
        </row>
        <row r="1164">
          <cell r="BB1164">
            <v>562</v>
          </cell>
          <cell r="BK1164">
            <v>0.5956103</v>
          </cell>
          <cell r="BL1164">
            <v>8.58756886643</v>
          </cell>
          <cell r="FB1164">
            <v>1130</v>
          </cell>
          <cell r="FK1164">
            <v>0.5956005255791562</v>
          </cell>
          <cell r="FL1164">
            <v>8.58973245144853</v>
          </cell>
        </row>
        <row r="1165">
          <cell r="BB1165">
            <v>564</v>
          </cell>
          <cell r="BK1165">
            <v>0.5955427</v>
          </cell>
          <cell r="BL1165">
            <v>8.58748751692</v>
          </cell>
          <cell r="FB1165">
            <v>1131</v>
          </cell>
          <cell r="FK1165">
            <v>0.5955999212163757</v>
          </cell>
          <cell r="FL1165">
            <v>8.58972675513559</v>
          </cell>
        </row>
        <row r="1166">
          <cell r="BB1166">
            <v>567</v>
          </cell>
          <cell r="BK1166">
            <v>0.5954381</v>
          </cell>
          <cell r="BL1166">
            <v>8.58574105152</v>
          </cell>
          <cell r="FB1166">
            <v>1132</v>
          </cell>
          <cell r="FK1166">
            <v>0.5955998167728215</v>
          </cell>
          <cell r="FL1166">
            <v>8.58972246942992</v>
          </cell>
        </row>
        <row r="1167">
          <cell r="BB1167">
            <v>574</v>
          </cell>
          <cell r="BK1167">
            <v>0.5955191</v>
          </cell>
          <cell r="BL1167">
            <v>8.58732587009</v>
          </cell>
          <cell r="FB1167">
            <v>1133</v>
          </cell>
          <cell r="FK1167">
            <v>0.5955991210904406</v>
          </cell>
          <cell r="FL1167">
            <v>8.589710138253412</v>
          </cell>
        </row>
        <row r="1168">
          <cell r="BB1168">
            <v>576</v>
          </cell>
          <cell r="BK1168">
            <v>0.5953679</v>
          </cell>
          <cell r="BL1168">
            <v>8.58455021331</v>
          </cell>
          <cell r="FB1168">
            <v>1134</v>
          </cell>
          <cell r="FK1168">
            <v>0.5955985587043182</v>
          </cell>
          <cell r="FL1168">
            <v>8.589706775796918</v>
          </cell>
        </row>
        <row r="1169">
          <cell r="BB1169">
            <v>577</v>
          </cell>
          <cell r="BK1169">
            <v>0.5954536</v>
          </cell>
          <cell r="BL1169">
            <v>8.58447591512</v>
          </cell>
          <cell r="FB1169">
            <v>1135</v>
          </cell>
          <cell r="FK1169">
            <v>0.5955981052544468</v>
          </cell>
          <cell r="FL1169">
            <v>8.589698359119533</v>
          </cell>
        </row>
        <row r="1170">
          <cell r="BB1170">
            <v>580</v>
          </cell>
          <cell r="BK1170">
            <v>0.5954185</v>
          </cell>
          <cell r="BL1170">
            <v>8.58551797705</v>
          </cell>
          <cell r="FB1170">
            <v>1136</v>
          </cell>
          <cell r="FK1170">
            <v>0.5955975044561624</v>
          </cell>
          <cell r="FL1170">
            <v>8.589687349070926</v>
          </cell>
        </row>
        <row r="1171">
          <cell r="BB1171">
            <v>586</v>
          </cell>
          <cell r="BK1171">
            <v>0.5953054</v>
          </cell>
          <cell r="BL1171">
            <v>8.58233936018</v>
          </cell>
          <cell r="FB1171">
            <v>1137</v>
          </cell>
          <cell r="FK1171">
            <v>0.5955974191658927</v>
          </cell>
          <cell r="FL1171">
            <v>8.589683618095568</v>
          </cell>
        </row>
        <row r="1172">
          <cell r="BB1172">
            <v>590</v>
          </cell>
          <cell r="BK1172">
            <v>0.5953175</v>
          </cell>
          <cell r="BL1172">
            <v>8.583883032500001</v>
          </cell>
          <cell r="FB1172">
            <v>1138</v>
          </cell>
          <cell r="FK1172">
            <v>0.5955969424764861</v>
          </cell>
          <cell r="FL1172">
            <v>8.589680901117854</v>
          </cell>
        </row>
        <row r="1173">
          <cell r="BB1173">
            <v>588</v>
          </cell>
          <cell r="BK1173">
            <v>0.5953958</v>
          </cell>
          <cell r="BL1173">
            <v>8.5850120402</v>
          </cell>
          <cell r="FB1173">
            <v>1139</v>
          </cell>
          <cell r="FK1173">
            <v>0.5955963290706141</v>
          </cell>
          <cell r="FL1173">
            <v>8.589674895968496</v>
          </cell>
        </row>
        <row r="1174">
          <cell r="BB1174">
            <v>595</v>
          </cell>
          <cell r="BK1174">
            <v>0.5952925</v>
          </cell>
          <cell r="BL1174">
            <v>8.5835225575</v>
          </cell>
          <cell r="FB1174">
            <v>1140</v>
          </cell>
          <cell r="FK1174">
            <v>0.5955960683245063</v>
          </cell>
          <cell r="FL1174">
            <v>8.589669265789825</v>
          </cell>
        </row>
        <row r="1175">
          <cell r="BB1175">
            <v>597</v>
          </cell>
          <cell r="BK1175">
            <v>0.5953219</v>
          </cell>
          <cell r="BL1175">
            <v>8.58370834734</v>
          </cell>
          <cell r="FB1175">
            <v>1141</v>
          </cell>
          <cell r="FK1175">
            <v>0.5955954479835718</v>
          </cell>
          <cell r="FL1175">
            <v>8.589664356002608</v>
          </cell>
        </row>
        <row r="1176">
          <cell r="BB1176">
            <v>599</v>
          </cell>
          <cell r="BK1176">
            <v>0.5953011</v>
          </cell>
          <cell r="BL1176">
            <v>8.58388468134</v>
          </cell>
          <cell r="FB1176">
            <v>1142</v>
          </cell>
          <cell r="FK1176">
            <v>0.5955954720642879</v>
          </cell>
          <cell r="FL1176">
            <v>8.589662206983203</v>
          </cell>
        </row>
        <row r="1177">
          <cell r="BB1177">
            <v>598</v>
          </cell>
          <cell r="BK1177">
            <v>0.5953993</v>
          </cell>
          <cell r="BL1177">
            <v>8.585241126489999</v>
          </cell>
          <cell r="FB1177">
            <v>1143</v>
          </cell>
          <cell r="FK1177">
            <v>0.5955955015366241</v>
          </cell>
          <cell r="FL1177">
            <v>8.58965987905944</v>
          </cell>
        </row>
        <row r="1178">
          <cell r="BB1178">
            <v>592</v>
          </cell>
          <cell r="BK1178">
            <v>0.5953219</v>
          </cell>
          <cell r="BL1178">
            <v>8.58406554048</v>
          </cell>
          <cell r="FB1178">
            <v>1144</v>
          </cell>
          <cell r="FK1178">
            <v>0.5955949367366796</v>
          </cell>
          <cell r="FL1178">
            <v>8.589655552763984</v>
          </cell>
        </row>
        <row r="1179">
          <cell r="BB1179">
            <v>603</v>
          </cell>
          <cell r="BK1179">
            <v>0.595325</v>
          </cell>
          <cell r="BL1179">
            <v>8.584288837499999</v>
          </cell>
          <cell r="FB1179">
            <v>1145</v>
          </cell>
          <cell r="FK1179">
            <v>0.5955947497404096</v>
          </cell>
          <cell r="FL1179">
            <v>8.58965120183992</v>
          </cell>
        </row>
        <row r="1180">
          <cell r="BB1180">
            <v>601</v>
          </cell>
          <cell r="BK1180">
            <v>0.5952618</v>
          </cell>
          <cell r="BL1180">
            <v>8.583258472739999</v>
          </cell>
          <cell r="FB1180">
            <v>1146</v>
          </cell>
          <cell r="FK1180">
            <v>0.5955942540675595</v>
          </cell>
          <cell r="FL1180">
            <v>8.589647812405481</v>
          </cell>
        </row>
        <row r="1181">
          <cell r="BB1181">
            <v>619</v>
          </cell>
          <cell r="BK1181">
            <v>0.595314</v>
          </cell>
          <cell r="BL1181">
            <v>8.5837730346</v>
          </cell>
          <cell r="FB1181">
            <v>1147</v>
          </cell>
          <cell r="FK1181">
            <v>0.5955940669461032</v>
          </cell>
          <cell r="FL1181">
            <v>8.589644240703816</v>
          </cell>
        </row>
        <row r="1182">
          <cell r="BB1182">
            <v>604</v>
          </cell>
          <cell r="BK1182">
            <v>0.5952753</v>
          </cell>
          <cell r="BL1182">
            <v>8.58339360576</v>
          </cell>
          <cell r="FB1182">
            <v>1148</v>
          </cell>
          <cell r="FK1182">
            <v>0.5955934607794835</v>
          </cell>
          <cell r="FL1182">
            <v>8.5896384691791</v>
          </cell>
        </row>
        <row r="1183">
          <cell r="BB1183">
            <v>608</v>
          </cell>
          <cell r="BK1183">
            <v>0.5953722</v>
          </cell>
          <cell r="BL1183">
            <v>8.58443360292</v>
          </cell>
          <cell r="FB1183">
            <v>1149</v>
          </cell>
          <cell r="FK1183">
            <v>0.595593214083076</v>
          </cell>
          <cell r="FL1183">
            <v>8.589632740545902</v>
          </cell>
        </row>
        <row r="1184">
          <cell r="BB1184">
            <v>614</v>
          </cell>
          <cell r="BK1184">
            <v>0.5954154</v>
          </cell>
          <cell r="BL1184">
            <v>8.585711443380001</v>
          </cell>
          <cell r="FB1184">
            <v>1150</v>
          </cell>
          <cell r="FK1184">
            <v>0.5955927816666272</v>
          </cell>
          <cell r="FL1184">
            <v>8.589629780980479</v>
          </cell>
        </row>
        <row r="1185">
          <cell r="BB1185">
            <v>615</v>
          </cell>
          <cell r="BK1185">
            <v>0.5952973</v>
          </cell>
          <cell r="BL1185">
            <v>8.582639293020002</v>
          </cell>
          <cell r="FB1185">
            <v>1151</v>
          </cell>
          <cell r="FK1185">
            <v>0.5955926604467259</v>
          </cell>
          <cell r="FL1185">
            <v>8.58962513873193</v>
          </cell>
        </row>
        <row r="1186">
          <cell r="BB1186">
            <v>618</v>
          </cell>
          <cell r="BK1186">
            <v>0.5953168</v>
          </cell>
          <cell r="BL1186">
            <v>8.58250371056</v>
          </cell>
          <cell r="FB1186">
            <v>1152</v>
          </cell>
          <cell r="FK1186">
            <v>0.5955922346550331</v>
          </cell>
          <cell r="FL1186">
            <v>8.589622630947817</v>
          </cell>
        </row>
        <row r="1187">
          <cell r="BB1187">
            <v>626</v>
          </cell>
          <cell r="BK1187">
            <v>0.5953536</v>
          </cell>
          <cell r="BL1187">
            <v>8.584344023040002</v>
          </cell>
          <cell r="FB1187">
            <v>1153</v>
          </cell>
          <cell r="FK1187">
            <v>0.5955916574746204</v>
          </cell>
          <cell r="FL1187">
            <v>8.58961782908211</v>
          </cell>
        </row>
        <row r="1188">
          <cell r="BB1188">
            <v>625</v>
          </cell>
          <cell r="BK1188">
            <v>0.5954793</v>
          </cell>
          <cell r="BL1188">
            <v>8.58687105393</v>
          </cell>
          <cell r="FB1188">
            <v>1154</v>
          </cell>
          <cell r="FK1188">
            <v>0.5955915192302847</v>
          </cell>
          <cell r="FL1188">
            <v>8.589614185731449</v>
          </cell>
        </row>
        <row r="1189">
          <cell r="BB1189">
            <v>628</v>
          </cell>
          <cell r="BK1189">
            <v>0.5954684</v>
          </cell>
          <cell r="BL1189">
            <v>8.58522520384</v>
          </cell>
          <cell r="FB1189">
            <v>1155</v>
          </cell>
          <cell r="FK1189">
            <v>0.5955916148770929</v>
          </cell>
          <cell r="FL1189">
            <v>8.589614021003321</v>
          </cell>
        </row>
        <row r="1190">
          <cell r="BB1190">
            <v>631</v>
          </cell>
          <cell r="BK1190">
            <v>0.5956698</v>
          </cell>
          <cell r="BL1190">
            <v>8.58902241318</v>
          </cell>
          <cell r="FB1190">
            <v>1156</v>
          </cell>
          <cell r="FK1190">
            <v>0.5955918502194871</v>
          </cell>
          <cell r="FL1190">
            <v>8.589615511779368</v>
          </cell>
        </row>
        <row r="1191">
          <cell r="BB1191">
            <v>632</v>
          </cell>
          <cell r="BK1191">
            <v>0.5955367</v>
          </cell>
          <cell r="BL1191">
            <v>8.58775832134</v>
          </cell>
          <cell r="FB1191">
            <v>1157</v>
          </cell>
          <cell r="FK1191">
            <v>0.5955913465396434</v>
          </cell>
          <cell r="FL1191">
            <v>8.589611759588113</v>
          </cell>
        </row>
        <row r="1192">
          <cell r="BB1192">
            <v>634</v>
          </cell>
          <cell r="BK1192">
            <v>0.5954828</v>
          </cell>
          <cell r="BL1192">
            <v>8.58579010696</v>
          </cell>
          <cell r="FB1192">
            <v>1158</v>
          </cell>
          <cell r="FK1192">
            <v>0.5955913667415987</v>
          </cell>
          <cell r="FL1192">
            <v>8.589610510971946</v>
          </cell>
        </row>
        <row r="1193">
          <cell r="BB1193">
            <v>637</v>
          </cell>
          <cell r="BK1193">
            <v>0.5952583</v>
          </cell>
          <cell r="BL1193">
            <v>8.58374373766</v>
          </cell>
          <cell r="FB1193">
            <v>1159</v>
          </cell>
          <cell r="FK1193">
            <v>0.5955911671160659</v>
          </cell>
          <cell r="FL1193">
            <v>8.589610211905246</v>
          </cell>
        </row>
        <row r="1194">
          <cell r="BB1194">
            <v>638</v>
          </cell>
          <cell r="BK1194">
            <v>0.5955234</v>
          </cell>
          <cell r="BL1194">
            <v>8.586315933540002</v>
          </cell>
          <cell r="FB1194">
            <v>1160</v>
          </cell>
          <cell r="FK1194">
            <v>0.5955908312204562</v>
          </cell>
          <cell r="FL1194">
            <v>8.589603881879437</v>
          </cell>
        </row>
        <row r="1195">
          <cell r="BB1195">
            <v>639</v>
          </cell>
          <cell r="BK1195">
            <v>0.5955534</v>
          </cell>
          <cell r="BL1195">
            <v>8.58591470178</v>
          </cell>
          <cell r="FB1195">
            <v>1161</v>
          </cell>
          <cell r="FK1195">
            <v>0.5955903886568492</v>
          </cell>
          <cell r="FL1195">
            <v>8.589601356147057</v>
          </cell>
        </row>
        <row r="1196">
          <cell r="BB1196">
            <v>642</v>
          </cell>
          <cell r="BK1196">
            <v>0.5954849</v>
          </cell>
          <cell r="BL1196">
            <v>8.58641587008</v>
          </cell>
          <cell r="FB1196">
            <v>1162</v>
          </cell>
          <cell r="FK1196">
            <v>0.5955900291838692</v>
          </cell>
          <cell r="FL1196">
            <v>8.589593250052465</v>
          </cell>
        </row>
        <row r="1197">
          <cell r="BB1197">
            <v>645</v>
          </cell>
          <cell r="BK1197">
            <v>0.5954805</v>
          </cell>
          <cell r="BL1197">
            <v>8.585637849</v>
          </cell>
          <cell r="FB1197">
            <v>1163</v>
          </cell>
          <cell r="FK1197">
            <v>0.595589919081213</v>
          </cell>
          <cell r="FL1197">
            <v>8.58959079554136</v>
          </cell>
        </row>
        <row r="1198">
          <cell r="BB1198">
            <v>648</v>
          </cell>
          <cell r="BK1198">
            <v>0.595364</v>
          </cell>
          <cell r="BL1198">
            <v>8.5837200064</v>
          </cell>
          <cell r="FB1198">
            <v>1164</v>
          </cell>
          <cell r="FK1198">
            <v>0.5955897218186647</v>
          </cell>
          <cell r="FL1198">
            <v>8.589591543170242</v>
          </cell>
        </row>
        <row r="1199">
          <cell r="BB1199">
            <v>649</v>
          </cell>
          <cell r="BK1199">
            <v>0.5954406</v>
          </cell>
          <cell r="BL1199">
            <v>8.58589618764</v>
          </cell>
          <cell r="FB1199">
            <v>1165</v>
          </cell>
          <cell r="FK1199">
            <v>0.5955894689194224</v>
          </cell>
          <cell r="FL1199">
            <v>8.589585697795306</v>
          </cell>
        </row>
        <row r="1200">
          <cell r="BB1200">
            <v>654</v>
          </cell>
          <cell r="BK1200">
            <v>0.5957622</v>
          </cell>
          <cell r="BL1200">
            <v>8.59005685692</v>
          </cell>
          <cell r="FB1200">
            <v>1166</v>
          </cell>
          <cell r="FK1200">
            <v>0.595588987502825</v>
          </cell>
          <cell r="FL1200">
            <v>8.589581826796168</v>
          </cell>
        </row>
        <row r="1201">
          <cell r="BB1201">
            <v>664</v>
          </cell>
          <cell r="BK1201">
            <v>0.5956338</v>
          </cell>
          <cell r="BL1201">
            <v>8.58701424108</v>
          </cell>
          <cell r="FB1201">
            <v>1167</v>
          </cell>
          <cell r="FK1201">
            <v>0.5955884702603333</v>
          </cell>
          <cell r="FL1201">
            <v>8.589577433622265</v>
          </cell>
        </row>
        <row r="1202">
          <cell r="BB1202">
            <v>653</v>
          </cell>
          <cell r="BK1202">
            <v>0.5956587</v>
          </cell>
          <cell r="BL1202">
            <v>8.58892192704</v>
          </cell>
          <cell r="FB1202">
            <v>1168</v>
          </cell>
          <cell r="FK1202">
            <v>0.5955882402686864</v>
          </cell>
          <cell r="FL1202">
            <v>8.589573656730934</v>
          </cell>
        </row>
        <row r="1203">
          <cell r="BB1203">
            <v>658</v>
          </cell>
          <cell r="BK1203">
            <v>0.5958195</v>
          </cell>
          <cell r="BL1203">
            <v>8.590108477349998</v>
          </cell>
          <cell r="FB1203">
            <v>1169</v>
          </cell>
          <cell r="FK1203">
            <v>0.5955882063010183</v>
          </cell>
          <cell r="FL1203">
            <v>8.589575208099289</v>
          </cell>
        </row>
        <row r="1204">
          <cell r="BB1204">
            <v>665</v>
          </cell>
          <cell r="BK1204">
            <v>0.5956995</v>
          </cell>
          <cell r="BL1204">
            <v>8.589391090500001</v>
          </cell>
          <cell r="FB1204">
            <v>1170</v>
          </cell>
          <cell r="FK1204">
            <v>0.5955876659702811</v>
          </cell>
          <cell r="FL1204">
            <v>8.589570928383614</v>
          </cell>
        </row>
        <row r="1205">
          <cell r="BB1205">
            <v>666</v>
          </cell>
          <cell r="BK1205">
            <v>0.5957868</v>
          </cell>
          <cell r="BL1205">
            <v>8.59017323976</v>
          </cell>
          <cell r="FB1205">
            <v>1171</v>
          </cell>
          <cell r="FK1205">
            <v>0.5955873790019576</v>
          </cell>
          <cell r="FL1205">
            <v>8.589564442617913</v>
          </cell>
        </row>
        <row r="1206">
          <cell r="BB1206">
            <v>668</v>
          </cell>
          <cell r="BK1206">
            <v>0.5958063</v>
          </cell>
          <cell r="BL1206">
            <v>8.58932236269</v>
          </cell>
          <cell r="FB1206">
            <v>1172</v>
          </cell>
          <cell r="FK1206">
            <v>0.5955871392763148</v>
          </cell>
          <cell r="FL1206">
            <v>8.589564696814111</v>
          </cell>
        </row>
        <row r="1207">
          <cell r="BB1207">
            <v>671</v>
          </cell>
          <cell r="BK1207">
            <v>0.5958393</v>
          </cell>
          <cell r="BL1207">
            <v>8.59039393989</v>
          </cell>
          <cell r="FB1207">
            <v>1173</v>
          </cell>
          <cell r="FK1207">
            <v>0.5955868517107501</v>
          </cell>
          <cell r="FL1207">
            <v>8.589558459448906</v>
          </cell>
        </row>
        <row r="1208">
          <cell r="BB1208">
            <v>675</v>
          </cell>
          <cell r="BK1208">
            <v>0.5957328</v>
          </cell>
          <cell r="BL1208">
            <v>8.58909679056</v>
          </cell>
          <cell r="FB1208">
            <v>1174</v>
          </cell>
          <cell r="FK1208">
            <v>0.595586667707584</v>
          </cell>
          <cell r="FL1208">
            <v>8.58955310920965</v>
          </cell>
        </row>
        <row r="1209">
          <cell r="BB1209">
            <v>677</v>
          </cell>
          <cell r="BK1209">
            <v>0.5958588</v>
          </cell>
          <cell r="BL1209">
            <v>8.59055590548</v>
          </cell>
          <cell r="FB1209">
            <v>1175</v>
          </cell>
          <cell r="FK1209">
            <v>0.5955865727649517</v>
          </cell>
          <cell r="FL1209">
            <v>8.589555139347672</v>
          </cell>
        </row>
        <row r="1210">
          <cell r="BB1210">
            <v>678</v>
          </cell>
          <cell r="BK1210">
            <v>0.5957329</v>
          </cell>
          <cell r="BL1210">
            <v>8.58981311181</v>
          </cell>
          <cell r="FB1210">
            <v>1176</v>
          </cell>
          <cell r="FK1210">
            <v>0.5955862192958163</v>
          </cell>
          <cell r="FL1210">
            <v>8.589547197878243</v>
          </cell>
        </row>
        <row r="1211">
          <cell r="BB1211">
            <v>680</v>
          </cell>
          <cell r="BK1211">
            <v>0.5957692</v>
          </cell>
          <cell r="BL1211">
            <v>8.58997905636</v>
          </cell>
          <cell r="FB1211">
            <v>1177</v>
          </cell>
          <cell r="FK1211">
            <v>0.5955860653219476</v>
          </cell>
          <cell r="FL1211">
            <v>8.58954310003919</v>
          </cell>
        </row>
        <row r="1212">
          <cell r="BB1212">
            <v>791</v>
          </cell>
          <cell r="BK1212">
            <v>0.5958782</v>
          </cell>
          <cell r="BL1212">
            <v>8.59095477286</v>
          </cell>
          <cell r="FB1212">
            <v>1178</v>
          </cell>
          <cell r="FK1212">
            <v>0.5955857524262657</v>
          </cell>
          <cell r="FL1212">
            <v>8.589542079072396</v>
          </cell>
        </row>
        <row r="1213">
          <cell r="BB1213">
            <v>685</v>
          </cell>
          <cell r="BK1213">
            <v>0.5958451</v>
          </cell>
          <cell r="BL1213">
            <v>8.59071589827</v>
          </cell>
          <cell r="FB1213">
            <v>1179</v>
          </cell>
          <cell r="FK1213">
            <v>0.5955854884904744</v>
          </cell>
          <cell r="FL1213">
            <v>8.589542820694339</v>
          </cell>
        </row>
        <row r="1214">
          <cell r="BB1214">
            <v>686</v>
          </cell>
          <cell r="BK1214">
            <v>0.5958201</v>
          </cell>
          <cell r="BL1214">
            <v>8.591249185919999</v>
          </cell>
          <cell r="FB1214">
            <v>1180</v>
          </cell>
          <cell r="FK1214">
            <v>0.5955851819637423</v>
          </cell>
          <cell r="FL1214">
            <v>8.589536927082579</v>
          </cell>
        </row>
        <row r="1215">
          <cell r="BB1215">
            <v>687</v>
          </cell>
          <cell r="BK1215">
            <v>0.5957338</v>
          </cell>
          <cell r="BL1215">
            <v>8.58946864854</v>
          </cell>
          <cell r="FB1215">
            <v>1181</v>
          </cell>
          <cell r="FK1215">
            <v>0.5955850787559699</v>
          </cell>
          <cell r="FL1215">
            <v>8.589538866710837</v>
          </cell>
        </row>
        <row r="1216">
          <cell r="BB1216">
            <v>689</v>
          </cell>
          <cell r="BK1216">
            <v>0.5956441</v>
          </cell>
          <cell r="BL1216">
            <v>8.58781794057</v>
          </cell>
          <cell r="FB1216">
            <v>1182</v>
          </cell>
          <cell r="FK1216">
            <v>0.5955847794519394</v>
          </cell>
          <cell r="FL1216">
            <v>8.589532270991803</v>
          </cell>
        </row>
        <row r="1217">
          <cell r="BB1217">
            <v>690</v>
          </cell>
          <cell r="BK1217">
            <v>0.5956795</v>
          </cell>
          <cell r="BL1217">
            <v>8.5887453028</v>
          </cell>
          <cell r="FB1217">
            <v>1183</v>
          </cell>
          <cell r="FK1217">
            <v>0.5955845790459683</v>
          </cell>
          <cell r="FL1217">
            <v>8.589532196458839</v>
          </cell>
        </row>
        <row r="1218">
          <cell r="BB1218">
            <v>698</v>
          </cell>
          <cell r="BK1218">
            <v>0.5958323</v>
          </cell>
          <cell r="BL1218">
            <v>8.591067600779999</v>
          </cell>
          <cell r="FB1218">
            <v>1184</v>
          </cell>
          <cell r="FK1218">
            <v>0.5955843623124268</v>
          </cell>
          <cell r="FL1218">
            <v>8.589528053761326</v>
          </cell>
        </row>
        <row r="1219">
          <cell r="BB1219">
            <v>699</v>
          </cell>
          <cell r="BK1219">
            <v>0.5957431</v>
          </cell>
          <cell r="BL1219">
            <v>8.58936444149</v>
          </cell>
          <cell r="FB1219">
            <v>1185</v>
          </cell>
          <cell r="FK1219">
            <v>0.5955843237136843</v>
          </cell>
          <cell r="FL1219">
            <v>8.589530508799228</v>
          </cell>
        </row>
        <row r="1220">
          <cell r="BB1220">
            <v>703</v>
          </cell>
          <cell r="BK1220">
            <v>0.5956591</v>
          </cell>
          <cell r="BL1220">
            <v>8.58898726063</v>
          </cell>
          <cell r="FB1220">
            <v>1186</v>
          </cell>
          <cell r="FK1220">
            <v>0.5955841692173045</v>
          </cell>
          <cell r="FL1220">
            <v>8.58952711273401</v>
          </cell>
        </row>
        <row r="1221">
          <cell r="BB1221">
            <v>704</v>
          </cell>
          <cell r="BK1221">
            <v>0.5957107</v>
          </cell>
          <cell r="BL1221">
            <v>8.589076014740002</v>
          </cell>
          <cell r="FB1221">
            <v>1187</v>
          </cell>
          <cell r="FK1221">
            <v>0.5955840722812561</v>
          </cell>
          <cell r="FL1221">
            <v>8.589522990875484</v>
          </cell>
        </row>
        <row r="1222">
          <cell r="BB1222">
            <v>708</v>
          </cell>
          <cell r="BK1222">
            <v>0.5957411</v>
          </cell>
          <cell r="BL1222">
            <v>8.58909730925</v>
          </cell>
          <cell r="FB1222">
            <v>1188</v>
          </cell>
          <cell r="FK1222">
            <v>0.59558386513768</v>
          </cell>
          <cell r="FL1222">
            <v>8.58951743538483</v>
          </cell>
        </row>
        <row r="1223">
          <cell r="BB1223">
            <v>710</v>
          </cell>
          <cell r="BK1223">
            <v>0.5957118</v>
          </cell>
          <cell r="BL1223">
            <v>8.58980672892</v>
          </cell>
          <cell r="FB1223">
            <v>1189</v>
          </cell>
          <cell r="FK1223">
            <v>0.5955839193372271</v>
          </cell>
          <cell r="FL1223">
            <v>8.589515551618659</v>
          </cell>
        </row>
        <row r="1224">
          <cell r="BB1224">
            <v>713</v>
          </cell>
          <cell r="BK1224">
            <v>0.5956473</v>
          </cell>
          <cell r="BL1224">
            <v>8.58798320667</v>
          </cell>
          <cell r="FB1224">
            <v>1190</v>
          </cell>
          <cell r="FK1224">
            <v>0.5955838016441822</v>
          </cell>
          <cell r="FL1224">
            <v>8.589517108559088</v>
          </cell>
        </row>
        <row r="1225">
          <cell r="BB1225">
            <v>715</v>
          </cell>
          <cell r="BK1225">
            <v>0.5956781</v>
          </cell>
          <cell r="BL1225">
            <v>8.58812943894</v>
          </cell>
          <cell r="FB1225">
            <v>1191</v>
          </cell>
          <cell r="FK1225">
            <v>0.5955835292290063</v>
          </cell>
          <cell r="FL1225">
            <v>8.589510520074455</v>
          </cell>
        </row>
        <row r="1226">
          <cell r="BB1226">
            <v>717</v>
          </cell>
          <cell r="BK1226">
            <v>0.5956541</v>
          </cell>
          <cell r="BL1226">
            <v>8.588319510029999</v>
          </cell>
          <cell r="FB1226">
            <v>1192</v>
          </cell>
          <cell r="FK1226">
            <v>0.595583480296881</v>
          </cell>
          <cell r="FL1226">
            <v>8.589507408171167</v>
          </cell>
        </row>
        <row r="1227">
          <cell r="BB1227">
            <v>719</v>
          </cell>
          <cell r="BK1227">
            <v>0.5957142</v>
          </cell>
          <cell r="BL1227">
            <v>8.58924562128</v>
          </cell>
          <cell r="FB1227">
            <v>1193</v>
          </cell>
          <cell r="FK1227">
            <v>0.5955828495829458</v>
          </cell>
          <cell r="FL1227">
            <v>8.589501955860687</v>
          </cell>
        </row>
        <row r="1228">
          <cell r="BB1228">
            <v>721</v>
          </cell>
          <cell r="BK1228">
            <v>0.5958477</v>
          </cell>
          <cell r="BL1228">
            <v>8.59123006245</v>
          </cell>
          <cell r="FB1228">
            <v>1194</v>
          </cell>
          <cell r="FK1228">
            <v>0.5955825703467185</v>
          </cell>
          <cell r="FL1228">
            <v>8.589501618943018</v>
          </cell>
        </row>
        <row r="1229">
          <cell r="BB1229">
            <v>722</v>
          </cell>
          <cell r="BK1229">
            <v>0.5958131</v>
          </cell>
          <cell r="BL1229">
            <v>8.59067160104</v>
          </cell>
          <cell r="FB1229">
            <v>1195</v>
          </cell>
          <cell r="FK1229">
            <v>0.5955824170605939</v>
          </cell>
          <cell r="FL1229">
            <v>8.58949665511746</v>
          </cell>
        </row>
        <row r="1230">
          <cell r="BB1230">
            <v>724</v>
          </cell>
          <cell r="BK1230">
            <v>0.5959042</v>
          </cell>
          <cell r="BL1230">
            <v>8.594428324499999</v>
          </cell>
          <cell r="FB1230">
            <v>1196</v>
          </cell>
          <cell r="FK1230">
            <v>0.5955821101786336</v>
          </cell>
          <cell r="FL1230">
            <v>8.589495663063255</v>
          </cell>
        </row>
        <row r="1231">
          <cell r="BB1231">
            <v>800</v>
          </cell>
          <cell r="BK1231">
            <v>0.5959732</v>
          </cell>
          <cell r="BL1231">
            <v>8.59327797348</v>
          </cell>
          <cell r="FB1231">
            <v>1197</v>
          </cell>
          <cell r="FK1231">
            <v>0.5955819267391536</v>
          </cell>
          <cell r="FL1231">
            <v>8.589490418037027</v>
          </cell>
        </row>
        <row r="1232">
          <cell r="BB1232">
            <v>725</v>
          </cell>
          <cell r="BK1232">
            <v>0.5957304</v>
          </cell>
          <cell r="BL1232">
            <v>8.5895387724</v>
          </cell>
          <cell r="FB1232">
            <v>1198</v>
          </cell>
          <cell r="FK1232">
            <v>0.5955816643422145</v>
          </cell>
          <cell r="FL1232">
            <v>8.589483541329622</v>
          </cell>
        </row>
        <row r="1233">
          <cell r="BB1233">
            <v>728</v>
          </cell>
          <cell r="BK1233">
            <v>0.5956671</v>
          </cell>
          <cell r="BL1233">
            <v>8.58814954767</v>
          </cell>
          <cell r="FB1233">
            <v>1199</v>
          </cell>
          <cell r="FK1233">
            <v>0.59558153521578</v>
          </cell>
          <cell r="FL1233">
            <v>8.589484808903222</v>
          </cell>
        </row>
        <row r="1234">
          <cell r="BB1234">
            <v>735</v>
          </cell>
          <cell r="BK1234">
            <v>0.5956299</v>
          </cell>
          <cell r="BL1234">
            <v>8.58832796511</v>
          </cell>
          <cell r="FB1234">
            <v>1200</v>
          </cell>
          <cell r="FK1234">
            <v>0.5955815935336298</v>
          </cell>
          <cell r="FL1234">
            <v>8.589482958456092</v>
          </cell>
        </row>
        <row r="1235">
          <cell r="BB1235">
            <v>734</v>
          </cell>
          <cell r="BK1235">
            <v>0.595714</v>
          </cell>
          <cell r="BL1235">
            <v>8.5892427376</v>
          </cell>
          <cell r="FB1235">
            <v>1201</v>
          </cell>
          <cell r="FK1235">
            <v>0.5955814450819755</v>
          </cell>
          <cell r="FL1235">
            <v>8.58947793295139</v>
          </cell>
        </row>
        <row r="1236">
          <cell r="BB1236">
            <v>736</v>
          </cell>
          <cell r="BK1236">
            <v>0.5957946</v>
          </cell>
          <cell r="BL1236">
            <v>8.59117939362</v>
          </cell>
          <cell r="FB1236">
            <v>1202</v>
          </cell>
          <cell r="FK1236">
            <v>0.5955814396277405</v>
          </cell>
          <cell r="FL1236">
            <v>8.58948003612173</v>
          </cell>
        </row>
        <row r="1237">
          <cell r="BB1237">
            <v>737</v>
          </cell>
          <cell r="BK1237">
            <v>0.5956684</v>
          </cell>
          <cell r="BL1237">
            <v>8.589300060640001</v>
          </cell>
          <cell r="FB1237">
            <v>1203</v>
          </cell>
          <cell r="FK1237">
            <v>0.5955810563307982</v>
          </cell>
          <cell r="FL1237">
            <v>8.589471927744011</v>
          </cell>
        </row>
        <row r="1238">
          <cell r="BB1238">
            <v>739</v>
          </cell>
          <cell r="BK1238">
            <v>0.5956392</v>
          </cell>
          <cell r="BL1238">
            <v>8.58840249696</v>
          </cell>
          <cell r="FB1238">
            <v>1204</v>
          </cell>
          <cell r="FK1238">
            <v>0.5955808325734514</v>
          </cell>
          <cell r="FL1238">
            <v>8.589465578918908</v>
          </cell>
        </row>
        <row r="1239">
          <cell r="BB1239">
            <v>707</v>
          </cell>
          <cell r="BK1239">
            <v>0.5956692</v>
          </cell>
          <cell r="BL1239">
            <v>8.59002639936</v>
          </cell>
          <cell r="FB1239">
            <v>1205</v>
          </cell>
          <cell r="FK1239">
            <v>0.5955805824216863</v>
          </cell>
          <cell r="FL1239">
            <v>8.589459102206904</v>
          </cell>
        </row>
        <row r="1240">
          <cell r="BB1240">
            <v>744</v>
          </cell>
          <cell r="BK1240">
            <v>0.5955641</v>
          </cell>
          <cell r="BL1240">
            <v>8.586604968160001</v>
          </cell>
          <cell r="FB1240">
            <v>1206</v>
          </cell>
          <cell r="FK1240">
            <v>0.5955804787818012</v>
          </cell>
          <cell r="FL1240">
            <v>8.589455780993394</v>
          </cell>
        </row>
        <row r="1241">
          <cell r="BB1241">
            <v>748</v>
          </cell>
          <cell r="BK1241">
            <v>0.5955733</v>
          </cell>
          <cell r="BL1241">
            <v>8.58715451139</v>
          </cell>
          <cell r="FB1241">
            <v>1207</v>
          </cell>
          <cell r="FK1241">
            <v>0.5955805148160072</v>
          </cell>
          <cell r="FL1241">
            <v>8.58945408124008</v>
          </cell>
        </row>
        <row r="1242">
          <cell r="BB1242">
            <v>749</v>
          </cell>
          <cell r="BK1242">
            <v>0.5955523</v>
          </cell>
          <cell r="BL1242">
            <v>8.58643484048</v>
          </cell>
          <cell r="FB1242">
            <v>1208</v>
          </cell>
          <cell r="FK1242">
            <v>0.5955801438252808</v>
          </cell>
          <cell r="FL1242">
            <v>8.589452586650644</v>
          </cell>
        </row>
        <row r="1243">
          <cell r="BB1243">
            <v>750</v>
          </cell>
          <cell r="BK1243">
            <v>0.5955431</v>
          </cell>
          <cell r="BL1243">
            <v>8.58677863304</v>
          </cell>
          <cell r="FB1243">
            <v>1209</v>
          </cell>
          <cell r="FK1243">
            <v>0.5955797462744727</v>
          </cell>
          <cell r="FL1243">
            <v>8.589450110761604</v>
          </cell>
        </row>
        <row r="1244">
          <cell r="BB1244">
            <v>756</v>
          </cell>
          <cell r="BK1244">
            <v>0.5956309</v>
          </cell>
          <cell r="BL1244">
            <v>8.58893801491</v>
          </cell>
          <cell r="FB1244">
            <v>1210</v>
          </cell>
          <cell r="FK1244">
            <v>0.5955797346467621</v>
          </cell>
          <cell r="FL1244">
            <v>8.589447676003672</v>
          </cell>
        </row>
        <row r="1245">
          <cell r="BB1245">
            <v>759</v>
          </cell>
          <cell r="BK1245">
            <v>0.5957269</v>
          </cell>
          <cell r="BL1245">
            <v>8.588892580749999</v>
          </cell>
          <cell r="FB1245">
            <v>1211</v>
          </cell>
          <cell r="FK1245">
            <v>0.5955796450399409</v>
          </cell>
          <cell r="FL1245">
            <v>8.589443184928978</v>
          </cell>
        </row>
        <row r="1246">
          <cell r="BB1246">
            <v>760</v>
          </cell>
          <cell r="BK1246">
            <v>0.5958814</v>
          </cell>
          <cell r="BL1246">
            <v>8.59129884892</v>
          </cell>
          <cell r="FB1246">
            <v>1212</v>
          </cell>
          <cell r="FK1246">
            <v>0.5955797409531309</v>
          </cell>
          <cell r="FL1246">
            <v>8.589442555051377</v>
          </cell>
        </row>
        <row r="1247">
          <cell r="BB1247">
            <v>762</v>
          </cell>
          <cell r="BK1247">
            <v>0.5957523</v>
          </cell>
          <cell r="BL1247">
            <v>8.58902048433</v>
          </cell>
          <cell r="FB1247">
            <v>1213</v>
          </cell>
          <cell r="FK1247">
            <v>0.595579578987026</v>
          </cell>
          <cell r="FL1247">
            <v>8.589438554572357</v>
          </cell>
        </row>
        <row r="1248">
          <cell r="BB1248">
            <v>771</v>
          </cell>
          <cell r="BK1248">
            <v>0.5958079</v>
          </cell>
          <cell r="BL1248">
            <v>8.59059662536</v>
          </cell>
          <cell r="FB1248">
            <v>1214</v>
          </cell>
          <cell r="FK1248">
            <v>0.5955791962485878</v>
          </cell>
          <cell r="FL1248">
            <v>8.589436676624345</v>
          </cell>
        </row>
        <row r="1249">
          <cell r="BB1249">
            <v>773</v>
          </cell>
          <cell r="BK1249">
            <v>0.5958624</v>
          </cell>
          <cell r="BL1249">
            <v>8.591680359360002</v>
          </cell>
          <cell r="FB1249">
            <v>1215</v>
          </cell>
          <cell r="FK1249">
            <v>0.5955789884198585</v>
          </cell>
          <cell r="FL1249">
            <v>8.589438052692577</v>
          </cell>
        </row>
        <row r="1250">
          <cell r="BB1250">
            <v>774</v>
          </cell>
          <cell r="BK1250">
            <v>0.5958855</v>
          </cell>
          <cell r="BL1250">
            <v>8.592847675649999</v>
          </cell>
          <cell r="FB1250">
            <v>1216</v>
          </cell>
          <cell r="FK1250">
            <v>0.5955788945249493</v>
          </cell>
          <cell r="FL1250">
            <v>8.589434640192007</v>
          </cell>
        </row>
        <row r="1251">
          <cell r="BB1251">
            <v>772</v>
          </cell>
          <cell r="BK1251">
            <v>0.595812</v>
          </cell>
          <cell r="BL1251">
            <v>8.5915494588</v>
          </cell>
          <cell r="FB1251">
            <v>1217</v>
          </cell>
          <cell r="FK1251">
            <v>0.5955787250644349</v>
          </cell>
          <cell r="FL1251">
            <v>8.589429406562136</v>
          </cell>
        </row>
        <row r="1252">
          <cell r="BB1252">
            <v>777</v>
          </cell>
          <cell r="BK1252">
            <v>0.5956156</v>
          </cell>
          <cell r="BL1252">
            <v>8.5884791442</v>
          </cell>
          <cell r="FB1252">
            <v>1218</v>
          </cell>
          <cell r="FK1252">
            <v>0.5955784771819805</v>
          </cell>
          <cell r="FL1252">
            <v>8.589429949443186</v>
          </cell>
        </row>
        <row r="1253">
          <cell r="BB1253">
            <v>781</v>
          </cell>
          <cell r="BK1253">
            <v>0.595793</v>
          </cell>
          <cell r="BL1253">
            <v>8.5904413705</v>
          </cell>
          <cell r="FB1253">
            <v>1219</v>
          </cell>
          <cell r="FK1253">
            <v>0.5955779991399247</v>
          </cell>
          <cell r="FL1253">
            <v>8.589426577573176</v>
          </cell>
        </row>
        <row r="1254">
          <cell r="BB1254">
            <v>782</v>
          </cell>
          <cell r="BK1254">
            <v>0.5959308</v>
          </cell>
          <cell r="BL1254">
            <v>8.59326254292</v>
          </cell>
          <cell r="FB1254">
            <v>1220</v>
          </cell>
          <cell r="FK1254">
            <v>0.5955776671209264</v>
          </cell>
          <cell r="FL1254">
            <v>8.589420420426663</v>
          </cell>
        </row>
        <row r="1255">
          <cell r="BB1255">
            <v>786</v>
          </cell>
          <cell r="BK1255">
            <v>0.5958765</v>
          </cell>
          <cell r="BL1255">
            <v>8.5926583053</v>
          </cell>
          <cell r="FB1255">
            <v>1221</v>
          </cell>
          <cell r="FK1255">
            <v>0.5955772842930995</v>
          </cell>
          <cell r="FL1255">
            <v>8.589413825822374</v>
          </cell>
        </row>
        <row r="1256">
          <cell r="BB1256">
            <v>785</v>
          </cell>
          <cell r="BK1256">
            <v>0.5958803</v>
          </cell>
          <cell r="BL1256">
            <v>8.592593926000001</v>
          </cell>
          <cell r="FB1256">
            <v>1222</v>
          </cell>
          <cell r="FK1256">
            <v>0.5955768220108921</v>
          </cell>
          <cell r="FL1256">
            <v>8.589410379162176</v>
          </cell>
        </row>
        <row r="1257">
          <cell r="BB1257">
            <v>790</v>
          </cell>
          <cell r="BK1257">
            <v>0.5959075</v>
          </cell>
          <cell r="BL1257">
            <v>8.591555972</v>
          </cell>
          <cell r="FB1257">
            <v>1223</v>
          </cell>
          <cell r="FK1257">
            <v>0.5955770065956497</v>
          </cell>
          <cell r="FL1257">
            <v>8.58941167375929</v>
          </cell>
        </row>
        <row r="1258">
          <cell r="BB1258">
            <v>795</v>
          </cell>
          <cell r="BK1258">
            <v>0.5959144</v>
          </cell>
          <cell r="BL1258">
            <v>8.59290687368</v>
          </cell>
          <cell r="FB1258">
            <v>1224</v>
          </cell>
          <cell r="FK1258">
            <v>0.5955768730386974</v>
          </cell>
          <cell r="FL1258">
            <v>8.589407554927655</v>
          </cell>
        </row>
        <row r="1259">
          <cell r="BB1259">
            <v>796</v>
          </cell>
          <cell r="BK1259">
            <v>0.5959545</v>
          </cell>
          <cell r="BL1259">
            <v>8.59372348545</v>
          </cell>
          <cell r="FB1259">
            <v>1225</v>
          </cell>
          <cell r="FK1259">
            <v>0.5955764509838825</v>
          </cell>
          <cell r="FL1259">
            <v>8.589404632405188</v>
          </cell>
        </row>
        <row r="1260">
          <cell r="BB1260">
            <v>801</v>
          </cell>
          <cell r="BK1260">
            <v>0.5958699</v>
          </cell>
          <cell r="BL1260">
            <v>8.592146023049999</v>
          </cell>
          <cell r="FB1260">
            <v>1226</v>
          </cell>
          <cell r="FK1260">
            <v>0.5955761753703335</v>
          </cell>
          <cell r="FL1260">
            <v>8.589404303941988</v>
          </cell>
        </row>
        <row r="1261">
          <cell r="BB1261">
            <v>803</v>
          </cell>
          <cell r="BK1261">
            <v>0.5958438</v>
          </cell>
          <cell r="BL1261">
            <v>8.59159092096</v>
          </cell>
          <cell r="FB1261">
            <v>1227</v>
          </cell>
          <cell r="FK1261">
            <v>0.5955758784924802</v>
          </cell>
          <cell r="FL1261">
            <v>8.589403225389791</v>
          </cell>
        </row>
        <row r="1262">
          <cell r="BB1262">
            <v>806</v>
          </cell>
          <cell r="BK1262">
            <v>0.5959664</v>
          </cell>
          <cell r="BL1262">
            <v>8.59300113504</v>
          </cell>
          <cell r="FB1262">
            <v>1228</v>
          </cell>
          <cell r="FK1262">
            <v>0.5955756495540687</v>
          </cell>
          <cell r="FL1262">
            <v>8.589398703294368</v>
          </cell>
        </row>
        <row r="1263">
          <cell r="BB1263">
            <v>807</v>
          </cell>
          <cell r="BK1263">
            <v>0.5958655</v>
          </cell>
          <cell r="BL1263">
            <v>8.5917846445</v>
          </cell>
          <cell r="FB1263">
            <v>1229</v>
          </cell>
          <cell r="FK1263">
            <v>0.5955753479651901</v>
          </cell>
          <cell r="FL1263">
            <v>8.589393038587591</v>
          </cell>
        </row>
        <row r="1264">
          <cell r="BB1264">
            <v>808</v>
          </cell>
          <cell r="BK1264">
            <v>0.5958048</v>
          </cell>
          <cell r="BL1264">
            <v>8.59019444544</v>
          </cell>
          <cell r="FB1264">
            <v>1230</v>
          </cell>
          <cell r="FK1264">
            <v>0.5955750213788993</v>
          </cell>
          <cell r="FL1264">
            <v>8.589391571473442</v>
          </cell>
        </row>
        <row r="1265">
          <cell r="BB1265">
            <v>813</v>
          </cell>
          <cell r="BK1265">
            <v>0.5957302</v>
          </cell>
          <cell r="BL1265">
            <v>8.590429484</v>
          </cell>
          <cell r="FB1265">
            <v>1231</v>
          </cell>
          <cell r="FK1265">
            <v>0.5955747777488106</v>
          </cell>
          <cell r="FL1265">
            <v>8.589385968093984</v>
          </cell>
        </row>
        <row r="1266">
          <cell r="BB1266">
            <v>818</v>
          </cell>
          <cell r="BK1266">
            <v>0.5960825</v>
          </cell>
          <cell r="BL1266">
            <v>8.59401944375</v>
          </cell>
          <cell r="FB1266">
            <v>1232</v>
          </cell>
          <cell r="FK1266">
            <v>0.5955747484986084</v>
          </cell>
          <cell r="FL1266">
            <v>8.589383555814655</v>
          </cell>
        </row>
        <row r="1267">
          <cell r="BB1267">
            <v>819</v>
          </cell>
          <cell r="BK1267">
            <v>0.5958244</v>
          </cell>
          <cell r="BL1267">
            <v>8.59196659532</v>
          </cell>
          <cell r="FB1267">
            <v>1233</v>
          </cell>
          <cell r="FK1267">
            <v>0.5955749157215989</v>
          </cell>
          <cell r="FL1267">
            <v>8.5893848022679</v>
          </cell>
        </row>
        <row r="1268">
          <cell r="BB1268">
            <v>820</v>
          </cell>
          <cell r="BK1268">
            <v>0.59611</v>
          </cell>
          <cell r="BL1268">
            <v>8.594833202</v>
          </cell>
          <cell r="FB1268">
            <v>1234</v>
          </cell>
          <cell r="FK1268">
            <v>0.595575116601695</v>
          </cell>
          <cell r="FL1268">
            <v>8.589385568689956</v>
          </cell>
        </row>
        <row r="1269">
          <cell r="BB1269">
            <v>824</v>
          </cell>
          <cell r="BK1269">
            <v>0.5957817</v>
          </cell>
          <cell r="BL1269">
            <v>8.59087422315</v>
          </cell>
          <cell r="FB1269">
            <v>1235</v>
          </cell>
          <cell r="FK1269">
            <v>0.5955751798485712</v>
          </cell>
          <cell r="FL1269">
            <v>8.589384064370417</v>
          </cell>
        </row>
        <row r="1270">
          <cell r="BB1270">
            <v>827</v>
          </cell>
          <cell r="BK1270">
            <v>0.5958878</v>
          </cell>
          <cell r="BL1270">
            <v>8.592106188199999</v>
          </cell>
          <cell r="FB1270">
            <v>1236</v>
          </cell>
          <cell r="FK1270">
            <v>0.5955752823770569</v>
          </cell>
          <cell r="FL1270">
            <v>8.589383468208114</v>
          </cell>
        </row>
        <row r="1271">
          <cell r="BB1271">
            <v>829</v>
          </cell>
          <cell r="BK1271">
            <v>0.5956995</v>
          </cell>
          <cell r="BL1271">
            <v>8.5896293703</v>
          </cell>
          <cell r="FB1271">
            <v>1237</v>
          </cell>
          <cell r="FK1271">
            <v>0.5955754483022577</v>
          </cell>
          <cell r="FL1271">
            <v>8.589383210544222</v>
          </cell>
        </row>
        <row r="1272">
          <cell r="BB1272">
            <v>835</v>
          </cell>
          <cell r="BK1272">
            <v>0.5957298</v>
          </cell>
          <cell r="BL1272">
            <v>8.58929182938</v>
          </cell>
          <cell r="FB1272">
            <v>1238</v>
          </cell>
          <cell r="FK1272">
            <v>0.5955757179233724</v>
          </cell>
          <cell r="FL1272">
            <v>8.589384596738086</v>
          </cell>
        </row>
        <row r="1273">
          <cell r="BB1273">
            <v>836</v>
          </cell>
          <cell r="BK1273">
            <v>0.5958802</v>
          </cell>
          <cell r="BL1273">
            <v>8.59235413192</v>
          </cell>
          <cell r="FB1273">
            <v>1239</v>
          </cell>
          <cell r="FK1273">
            <v>0.5955757837132485</v>
          </cell>
          <cell r="FL1273">
            <v>8.589383481761475</v>
          </cell>
        </row>
        <row r="1274">
          <cell r="BB1274">
            <v>838</v>
          </cell>
          <cell r="BK1274">
            <v>0.5955993</v>
          </cell>
          <cell r="BL1274">
            <v>8.58818454642</v>
          </cell>
          <cell r="FB1274">
            <v>1240</v>
          </cell>
          <cell r="FK1274">
            <v>0.5955756407538678</v>
          </cell>
          <cell r="FL1274">
            <v>8.589379937557563</v>
          </cell>
        </row>
        <row r="1275">
          <cell r="BB1275">
            <v>842</v>
          </cell>
          <cell r="BK1275">
            <v>0.5955962</v>
          </cell>
          <cell r="BL1275">
            <v>8.58855676362</v>
          </cell>
          <cell r="FB1275">
            <v>1241</v>
          </cell>
          <cell r="FK1275">
            <v>0.5955756716330011</v>
          </cell>
          <cell r="FL1275">
            <v>8.589377988936693</v>
          </cell>
        </row>
        <row r="1276">
          <cell r="BB1276">
            <v>844</v>
          </cell>
          <cell r="BK1276">
            <v>0.5957423</v>
          </cell>
          <cell r="BL1276">
            <v>8.591914599059999</v>
          </cell>
          <cell r="FB1276">
            <v>1242</v>
          </cell>
          <cell r="FK1276">
            <v>0.5955757062526519</v>
          </cell>
          <cell r="FL1276">
            <v>8.589376674508937</v>
          </cell>
        </row>
        <row r="1277">
          <cell r="BB1277">
            <v>846</v>
          </cell>
          <cell r="BK1277">
            <v>0.595732</v>
          </cell>
          <cell r="BL1277">
            <v>8.591349038</v>
          </cell>
          <cell r="FB1277">
            <v>1243</v>
          </cell>
          <cell r="FK1277">
            <v>0.5955758556432621</v>
          </cell>
          <cell r="FL1277">
            <v>8.58937677776193</v>
          </cell>
        </row>
        <row r="1278">
          <cell r="BB1278">
            <v>849</v>
          </cell>
          <cell r="BK1278">
            <v>0.5956272</v>
          </cell>
          <cell r="BL1278">
            <v>8.58828903408</v>
          </cell>
          <cell r="FB1278">
            <v>1244</v>
          </cell>
          <cell r="FK1278">
            <v>0.5955759819269631</v>
          </cell>
          <cell r="FL1278">
            <v>8.589376599134148</v>
          </cell>
        </row>
        <row r="1279">
          <cell r="BB1279">
            <v>851</v>
          </cell>
          <cell r="BK1279">
            <v>0.5957226</v>
          </cell>
          <cell r="BL1279">
            <v>8.59073689782</v>
          </cell>
          <cell r="FB1279">
            <v>1245</v>
          </cell>
          <cell r="FK1279">
            <v>0.595575806398462</v>
          </cell>
          <cell r="FL1279">
            <v>8.589372742811241</v>
          </cell>
        </row>
        <row r="1280">
          <cell r="BB1280">
            <v>855</v>
          </cell>
          <cell r="BK1280">
            <v>0.5957751</v>
          </cell>
          <cell r="BL1280">
            <v>8.5916727171</v>
          </cell>
          <cell r="FB1280">
            <v>1246</v>
          </cell>
          <cell r="FK1280">
            <v>0.5955755258466947</v>
          </cell>
          <cell r="FL1280">
            <v>8.589368139832647</v>
          </cell>
        </row>
        <row r="1281">
          <cell r="BB1281">
            <v>856</v>
          </cell>
          <cell r="BK1281">
            <v>0.5956971</v>
          </cell>
          <cell r="BL1281">
            <v>8.589177775769999</v>
          </cell>
          <cell r="FB1281">
            <v>1247</v>
          </cell>
          <cell r="FK1281">
            <v>0.5955753370709143</v>
          </cell>
          <cell r="FL1281">
            <v>8.589364765595272</v>
          </cell>
        </row>
        <row r="1282">
          <cell r="BB1282">
            <v>861</v>
          </cell>
          <cell r="BK1282">
            <v>0.5956977</v>
          </cell>
          <cell r="BL1282">
            <v>8.58954384561</v>
          </cell>
          <cell r="FB1282">
            <v>1248</v>
          </cell>
          <cell r="FK1282">
            <v>0.5955750659336182</v>
          </cell>
          <cell r="FL1282">
            <v>8.589359488123888</v>
          </cell>
        </row>
        <row r="1283">
          <cell r="BB1283">
            <v>863</v>
          </cell>
          <cell r="BK1283">
            <v>0.5959357</v>
          </cell>
          <cell r="BL1283">
            <v>8.59285645187</v>
          </cell>
          <cell r="FB1283">
            <v>1249</v>
          </cell>
          <cell r="FK1283">
            <v>0.595574764597665</v>
          </cell>
          <cell r="FL1283">
            <v>8.589352679607542</v>
          </cell>
        </row>
        <row r="1284">
          <cell r="BB1284">
            <v>864</v>
          </cell>
          <cell r="BK1284">
            <v>0.5957737</v>
          </cell>
          <cell r="BL1284">
            <v>8.59159295033</v>
          </cell>
          <cell r="FB1284">
            <v>1250</v>
          </cell>
          <cell r="FK1284">
            <v>0.5955745562125708</v>
          </cell>
          <cell r="FL1284">
            <v>8.5893473104972</v>
          </cell>
        </row>
        <row r="1285">
          <cell r="BB1285">
            <v>867</v>
          </cell>
          <cell r="BK1285">
            <v>0.5957503</v>
          </cell>
          <cell r="BL1285">
            <v>8.590064000669999</v>
          </cell>
          <cell r="FB1285">
            <v>1251</v>
          </cell>
          <cell r="FK1285">
            <v>0.5955745340698866</v>
          </cell>
          <cell r="FL1285">
            <v>8.589344534866633</v>
          </cell>
        </row>
        <row r="1286">
          <cell r="BB1286">
            <v>870</v>
          </cell>
          <cell r="BK1286">
            <v>0.595739</v>
          </cell>
          <cell r="BL1286">
            <v>8.5906755278</v>
          </cell>
          <cell r="FB1286">
            <v>1252</v>
          </cell>
          <cell r="FK1286">
            <v>0.5955742823626307</v>
          </cell>
          <cell r="FL1286">
            <v>8.5893390250293</v>
          </cell>
        </row>
        <row r="1287">
          <cell r="BB1287">
            <v>871</v>
          </cell>
          <cell r="BK1287">
            <v>0.5958177</v>
          </cell>
          <cell r="BL1287">
            <v>8.59181039754</v>
          </cell>
          <cell r="FB1287">
            <v>1253</v>
          </cell>
          <cell r="FK1287">
            <v>0.5955742817372409</v>
          </cell>
          <cell r="FL1287">
            <v>8.589336947865887</v>
          </cell>
        </row>
        <row r="1288">
          <cell r="BB1288">
            <v>872</v>
          </cell>
          <cell r="BK1288">
            <v>0.5955723</v>
          </cell>
          <cell r="BL1288">
            <v>8.58868858107</v>
          </cell>
          <cell r="FB1288">
            <v>1254</v>
          </cell>
          <cell r="FK1288">
            <v>0.5955739000425626</v>
          </cell>
          <cell r="FL1288">
            <v>8.589329665091617</v>
          </cell>
        </row>
        <row r="1289">
          <cell r="BB1289">
            <v>878</v>
          </cell>
          <cell r="BK1289">
            <v>0.5954171</v>
          </cell>
          <cell r="BL1289">
            <v>8.586867249360001</v>
          </cell>
          <cell r="FB1289">
            <v>1255</v>
          </cell>
          <cell r="FK1289">
            <v>0.5955738201542605</v>
          </cell>
          <cell r="FL1289">
            <v>8.589326689138455</v>
          </cell>
        </row>
        <row r="1290">
          <cell r="BB1290">
            <v>876</v>
          </cell>
          <cell r="BK1290">
            <v>0.595404</v>
          </cell>
          <cell r="BL1290">
            <v>8.585130276000001</v>
          </cell>
          <cell r="FB1290">
            <v>1256</v>
          </cell>
          <cell r="FK1290">
            <v>0.595573889516179</v>
          </cell>
          <cell r="FL1290">
            <v>8.589325963000896</v>
          </cell>
        </row>
        <row r="1291">
          <cell r="BB1291">
            <v>882</v>
          </cell>
          <cell r="BK1291">
            <v>0.5952436</v>
          </cell>
          <cell r="BL1291">
            <v>8.58347223636</v>
          </cell>
          <cell r="FB1291">
            <v>1257</v>
          </cell>
          <cell r="FK1291">
            <v>0.5955739449030186</v>
          </cell>
          <cell r="FL1291">
            <v>8.589325038117405</v>
          </cell>
        </row>
        <row r="1292">
          <cell r="BB1292">
            <v>884</v>
          </cell>
          <cell r="BK1292">
            <v>0.5954381</v>
          </cell>
          <cell r="BL1292">
            <v>8.58651512105</v>
          </cell>
          <cell r="FB1292">
            <v>1258</v>
          </cell>
          <cell r="FK1292">
            <v>0.5955738886570767</v>
          </cell>
          <cell r="FL1292">
            <v>8.589321321106276</v>
          </cell>
        </row>
        <row r="1293">
          <cell r="BB1293">
            <v>893</v>
          </cell>
          <cell r="BK1293">
            <v>0.59549</v>
          </cell>
          <cell r="BL1293">
            <v>8.587739937</v>
          </cell>
          <cell r="FB1293">
            <v>1259</v>
          </cell>
          <cell r="FK1293">
            <v>0.5955739676637138</v>
          </cell>
          <cell r="FL1293">
            <v>8.589320506262881</v>
          </cell>
        </row>
        <row r="1294">
          <cell r="BB1294">
            <v>896</v>
          </cell>
          <cell r="BK1294">
            <v>0.5955416</v>
          </cell>
          <cell r="BL1294">
            <v>8.58687611376</v>
          </cell>
          <cell r="FB1294">
            <v>1260</v>
          </cell>
          <cell r="FK1294">
            <v>0.5955736490089732</v>
          </cell>
          <cell r="FL1294">
            <v>8.589314670789564</v>
          </cell>
        </row>
        <row r="1295">
          <cell r="BB1295">
            <v>924</v>
          </cell>
          <cell r="BK1295">
            <v>0.5956916</v>
          </cell>
          <cell r="BL1295">
            <v>8.58945588788</v>
          </cell>
          <cell r="FB1295">
            <v>1261</v>
          </cell>
          <cell r="FK1295">
            <v>0.5955732526237397</v>
          </cell>
          <cell r="FL1295">
            <v>8.58930733834263</v>
          </cell>
        </row>
        <row r="1296">
          <cell r="BB1296">
            <v>914</v>
          </cell>
          <cell r="BK1296">
            <v>0.5954949</v>
          </cell>
          <cell r="BL1296">
            <v>8.5858454682</v>
          </cell>
          <cell r="FB1296">
            <v>1262</v>
          </cell>
          <cell r="FK1296">
            <v>0.5955731371057843</v>
          </cell>
          <cell r="FL1296">
            <v>8.58930401089131</v>
          </cell>
        </row>
        <row r="1297">
          <cell r="BB1297">
            <v>900</v>
          </cell>
          <cell r="BK1297">
            <v>0.5957011</v>
          </cell>
          <cell r="BL1297">
            <v>8.59018857233</v>
          </cell>
          <cell r="FB1297">
            <v>1263</v>
          </cell>
          <cell r="FK1297">
            <v>0.595572869273028</v>
          </cell>
          <cell r="FL1297">
            <v>8.589298914771032</v>
          </cell>
        </row>
        <row r="1298">
          <cell r="BB1298">
            <v>902</v>
          </cell>
          <cell r="BK1298">
            <v>0.5956592</v>
          </cell>
          <cell r="BL1298">
            <v>8.589167400320001</v>
          </cell>
          <cell r="FB1298">
            <v>1264</v>
          </cell>
          <cell r="FK1298">
            <v>0.5955725139091033</v>
          </cell>
          <cell r="FL1298">
            <v>8.589292747097424</v>
          </cell>
        </row>
        <row r="1299">
          <cell r="BB1299">
            <v>917</v>
          </cell>
          <cell r="BK1299">
            <v>0.5957712</v>
          </cell>
          <cell r="BL1299">
            <v>8.59096112688</v>
          </cell>
          <cell r="FB1299">
            <v>1265</v>
          </cell>
          <cell r="FK1299">
            <v>0.5955722849986447</v>
          </cell>
          <cell r="FL1299">
            <v>8.58928755611228</v>
          </cell>
        </row>
        <row r="1300">
          <cell r="BB1300">
            <v>916</v>
          </cell>
          <cell r="BK1300">
            <v>0.5959269</v>
          </cell>
          <cell r="BL1300">
            <v>8.59320630531</v>
          </cell>
          <cell r="FB1300">
            <v>1266</v>
          </cell>
          <cell r="FK1300">
            <v>0.5955722677636773</v>
          </cell>
          <cell r="FL1300">
            <v>8.589285702732642</v>
          </cell>
        </row>
        <row r="1301">
          <cell r="BB1301">
            <v>910</v>
          </cell>
          <cell r="BK1301">
            <v>0.5957454</v>
          </cell>
          <cell r="BL1301">
            <v>8.5909465407</v>
          </cell>
          <cell r="FB1301">
            <v>1267</v>
          </cell>
          <cell r="FK1301">
            <v>0.5955724030460776</v>
          </cell>
          <cell r="FL1301">
            <v>8.589286568999762</v>
          </cell>
        </row>
        <row r="1302">
          <cell r="BB1302">
            <v>913</v>
          </cell>
          <cell r="BK1302">
            <v>0.595604</v>
          </cell>
          <cell r="BL1302">
            <v>8.5874780324</v>
          </cell>
          <cell r="FB1302">
            <v>1268</v>
          </cell>
          <cell r="FK1302">
            <v>0.5955720824275578</v>
          </cell>
          <cell r="FL1302">
            <v>8.58928015789759</v>
          </cell>
        </row>
        <row r="1303">
          <cell r="BB1303">
            <v>919</v>
          </cell>
          <cell r="BK1303">
            <v>0.5957245</v>
          </cell>
          <cell r="BL1303">
            <v>8.5898707104</v>
          </cell>
          <cell r="FB1303">
            <v>1269</v>
          </cell>
          <cell r="FK1303">
            <v>0.5955721380057524</v>
          </cell>
          <cell r="FL1303">
            <v>8.589279079636226</v>
          </cell>
        </row>
        <row r="1304">
          <cell r="BB1304">
            <v>920</v>
          </cell>
          <cell r="BK1304">
            <v>0.5956383</v>
          </cell>
          <cell r="BL1304">
            <v>8.589104286</v>
          </cell>
          <cell r="FB1304">
            <v>1270</v>
          </cell>
          <cell r="FK1304">
            <v>0.5955717341902903</v>
          </cell>
          <cell r="FL1304">
            <v>8.589271474705763</v>
          </cell>
        </row>
        <row r="1305">
          <cell r="BB1305">
            <v>881</v>
          </cell>
          <cell r="BK1305">
            <v>0.5957815</v>
          </cell>
          <cell r="BL1305">
            <v>8.590335135899998</v>
          </cell>
          <cell r="FB1305">
            <v>1271</v>
          </cell>
          <cell r="FK1305">
            <v>0.5955714160388401</v>
          </cell>
          <cell r="FL1305">
            <v>8.589265576702685</v>
          </cell>
        </row>
        <row r="1306">
          <cell r="BB1306">
            <v>13</v>
          </cell>
          <cell r="BK1306">
            <v>0.5964101</v>
          </cell>
          <cell r="BL1306">
            <v>8.602857846440001</v>
          </cell>
          <cell r="FB1306">
            <v>1272</v>
          </cell>
          <cell r="FK1306">
            <v>0.5955712446088883</v>
          </cell>
          <cell r="FL1306">
            <v>8.589262218259613</v>
          </cell>
        </row>
        <row r="1307">
          <cell r="BB1307">
            <v>292</v>
          </cell>
          <cell r="BK1307">
            <v>0.5955819</v>
          </cell>
          <cell r="BL1307">
            <v>8.58841011438</v>
          </cell>
          <cell r="FB1307">
            <v>1273</v>
          </cell>
          <cell r="FK1307">
            <v>0.5955711101914147</v>
          </cell>
          <cell r="FL1307">
            <v>8.589258223805436</v>
          </cell>
        </row>
        <row r="1308">
          <cell r="BB1308">
            <v>301</v>
          </cell>
          <cell r="BK1308">
            <v>0.595748</v>
          </cell>
          <cell r="BL1308">
            <v>8.591281908000001</v>
          </cell>
          <cell r="FB1308">
            <v>1274</v>
          </cell>
          <cell r="FK1308">
            <v>0.5955709465041574</v>
          </cell>
          <cell r="FL1308">
            <v>8.58925334253503</v>
          </cell>
        </row>
        <row r="1309">
          <cell r="BB1309">
            <v>313</v>
          </cell>
          <cell r="BK1309">
            <v>0.5955611</v>
          </cell>
          <cell r="BL1309">
            <v>8.587693281449999</v>
          </cell>
          <cell r="FB1309">
            <v>1275</v>
          </cell>
          <cell r="FK1309">
            <v>0.5955707473317268</v>
          </cell>
          <cell r="FL1309">
            <v>8.589247860124257</v>
          </cell>
        </row>
        <row r="1310">
          <cell r="BB1310">
            <v>432</v>
          </cell>
          <cell r="BK1310">
            <v>0.5957589</v>
          </cell>
          <cell r="BL1310">
            <v>8.59066461033</v>
          </cell>
          <cell r="FB1310">
            <v>1276</v>
          </cell>
          <cell r="FK1310">
            <v>0.5955703009052498</v>
          </cell>
          <cell r="FL1310">
            <v>8.589238583806733</v>
          </cell>
        </row>
        <row r="1311">
          <cell r="BB1311">
            <v>465</v>
          </cell>
          <cell r="BK1311">
            <v>0.5955636</v>
          </cell>
          <cell r="BL1311">
            <v>8.588027111999999</v>
          </cell>
          <cell r="FB1311">
            <v>1277</v>
          </cell>
          <cell r="FK1311">
            <v>0.5955700017672849</v>
          </cell>
          <cell r="FL1311">
            <v>8.589231761997354</v>
          </cell>
        </row>
        <row r="1312">
          <cell r="BB1312">
            <v>480</v>
          </cell>
          <cell r="BK1312">
            <v>0.5960401</v>
          </cell>
          <cell r="BL1312">
            <v>8.59412338987</v>
          </cell>
          <cell r="FB1312">
            <v>1278</v>
          </cell>
          <cell r="FK1312">
            <v>0.5955698603865895</v>
          </cell>
          <cell r="FL1312">
            <v>8.589228291623124</v>
          </cell>
        </row>
        <row r="1313">
          <cell r="BB1313">
            <v>1</v>
          </cell>
          <cell r="BK1313">
            <v>0.5967588736083825</v>
          </cell>
          <cell r="BL1313">
            <v>8.60054856233137</v>
          </cell>
          <cell r="FB1313">
            <v>1</v>
          </cell>
          <cell r="FK1313">
            <v>0.5967588736083825</v>
          </cell>
          <cell r="FL1313">
            <v>8.60054856233137</v>
          </cell>
        </row>
        <row r="1314">
          <cell r="BB1314">
            <v>2</v>
          </cell>
          <cell r="BK1314">
            <v>0.5964477406679765</v>
          </cell>
          <cell r="BL1314">
            <v>8.588251017878193</v>
          </cell>
          <cell r="FB1314">
            <v>2</v>
          </cell>
          <cell r="FK1314">
            <v>0.5966033071381796</v>
          </cell>
          <cell r="FL1314">
            <v>8.59439979010478</v>
          </cell>
        </row>
        <row r="1315">
          <cell r="BB1315">
            <v>5</v>
          </cell>
          <cell r="BK1315">
            <v>0.5968337262606418</v>
          </cell>
          <cell r="BL1315">
            <v>8.602582280203013</v>
          </cell>
          <cell r="FB1315">
            <v>4</v>
          </cell>
          <cell r="FK1315">
            <v>0.5966259550316525</v>
          </cell>
          <cell r="FL1315">
            <v>8.594417425666885</v>
          </cell>
        </row>
        <row r="1316">
          <cell r="BB1316">
            <v>8</v>
          </cell>
          <cell r="BK1316">
            <v>0.5961634117647059</v>
          </cell>
          <cell r="BL1316">
            <v>8.600014912752941</v>
          </cell>
          <cell r="FB1316">
            <v>5</v>
          </cell>
          <cell r="FK1316">
            <v>0.5966778978388998</v>
          </cell>
          <cell r="FL1316">
            <v>8.596458639300916</v>
          </cell>
        </row>
        <row r="1317">
          <cell r="BB1317">
            <v>12</v>
          </cell>
          <cell r="BK1317">
            <v>0.5957974117647059</v>
          </cell>
          <cell r="BL1317">
            <v>8.596820434094118</v>
          </cell>
          <cell r="FB1317">
            <v>6</v>
          </cell>
          <cell r="FK1317">
            <v>0.5966364359181787</v>
          </cell>
          <cell r="FL1317">
            <v>8.595550958499556</v>
          </cell>
        </row>
        <row r="1318">
          <cell r="BB1318">
            <v>15</v>
          </cell>
          <cell r="BK1318">
            <v>0.5958365882352942</v>
          </cell>
          <cell r="BL1318">
            <v>8.596194042129412</v>
          </cell>
          <cell r="FB1318">
            <v>7</v>
          </cell>
          <cell r="FK1318">
            <v>0.5964018142455411</v>
          </cell>
          <cell r="FL1318">
            <v>8.594047668679043</v>
          </cell>
        </row>
        <row r="1319">
          <cell r="BB1319">
            <v>16</v>
          </cell>
          <cell r="BK1319">
            <v>0.5960130588235294</v>
          </cell>
          <cell r="BL1319">
            <v>8.609825843847059</v>
          </cell>
          <cell r="FB1319">
            <v>8</v>
          </cell>
          <cell r="FK1319">
            <v>0.5963677567482789</v>
          </cell>
          <cell r="FL1319">
            <v>8.594900132118171</v>
          </cell>
        </row>
        <row r="1320">
          <cell r="BB1320">
            <v>19</v>
          </cell>
          <cell r="BK1320">
            <v>0.5960391764705882</v>
          </cell>
          <cell r="BL1320">
            <v>8.59697106182353</v>
          </cell>
          <cell r="FB1320">
            <v>10</v>
          </cell>
          <cell r="FK1320">
            <v>0.5963389489194499</v>
          </cell>
          <cell r="FL1320">
            <v>8.594948409075458</v>
          </cell>
        </row>
        <row r="1321">
          <cell r="BB1321">
            <v>21</v>
          </cell>
          <cell r="BK1321">
            <v>0.5956404705882353</v>
          </cell>
          <cell r="BL1321">
            <v>8.5897907904</v>
          </cell>
          <cell r="FB1321">
            <v>11</v>
          </cell>
          <cell r="FK1321">
            <v>0.596275876163694</v>
          </cell>
          <cell r="FL1321">
            <v>8.594730597672303</v>
          </cell>
        </row>
        <row r="1322">
          <cell r="BB1322">
            <v>22</v>
          </cell>
          <cell r="BK1322">
            <v>0.5960784705882353</v>
          </cell>
          <cell r="BL1322">
            <v>8.596703310670588</v>
          </cell>
          <cell r="FB1322">
            <v>12</v>
          </cell>
          <cell r="FK1322">
            <v>0.5962280297237952</v>
          </cell>
          <cell r="FL1322">
            <v>8.594939581314485</v>
          </cell>
        </row>
        <row r="1323">
          <cell r="BB1323">
            <v>23</v>
          </cell>
          <cell r="BK1323">
            <v>0.5958954117647058</v>
          </cell>
          <cell r="BL1323">
            <v>8.59430157617647</v>
          </cell>
          <cell r="FB1323">
            <v>13</v>
          </cell>
          <cell r="FK1323">
            <v>0.5962415361125412</v>
          </cell>
          <cell r="FL1323">
            <v>8.595382365709533</v>
          </cell>
        </row>
        <row r="1324">
          <cell r="BB1324">
            <v>29</v>
          </cell>
          <cell r="BK1324">
            <v>0.5956536470588236</v>
          </cell>
          <cell r="BL1324">
            <v>8.593376035388237</v>
          </cell>
          <cell r="FB1324">
            <v>14</v>
          </cell>
          <cell r="FK1324">
            <v>0.5962715159463</v>
          </cell>
          <cell r="FL1324">
            <v>8.595941815170013</v>
          </cell>
        </row>
        <row r="1325">
          <cell r="BB1325">
            <v>31</v>
          </cell>
          <cell r="BK1325">
            <v>0.5957058823529412</v>
          </cell>
          <cell r="BL1325">
            <v>8.590555388235295</v>
          </cell>
          <cell r="FB1325">
            <v>15</v>
          </cell>
          <cell r="FK1325">
            <v>0.5962380599685303</v>
          </cell>
          <cell r="FL1325">
            <v>8.595961217243813</v>
          </cell>
        </row>
        <row r="1326">
          <cell r="BB1326">
            <v>32</v>
          </cell>
          <cell r="BK1326">
            <v>0.5957712941176471</v>
          </cell>
          <cell r="BL1326">
            <v>8.592809375058824</v>
          </cell>
          <cell r="FB1326">
            <v>16</v>
          </cell>
          <cell r="FK1326">
            <v>0.5962219884581731</v>
          </cell>
          <cell r="FL1326">
            <v>8.596951547715474</v>
          </cell>
        </row>
        <row r="1327">
          <cell r="BB1327">
            <v>35</v>
          </cell>
          <cell r="BK1327">
            <v>0.5955685882352941</v>
          </cell>
          <cell r="BL1327">
            <v>8.591136442152942</v>
          </cell>
          <cell r="FB1327">
            <v>17</v>
          </cell>
          <cell r="FK1327">
            <v>0.596233769619785</v>
          </cell>
          <cell r="FL1327">
            <v>8.597322416102285</v>
          </cell>
        </row>
        <row r="1328">
          <cell r="BB1328">
            <v>38</v>
          </cell>
          <cell r="BK1328">
            <v>0.595634</v>
          </cell>
          <cell r="BL1328">
            <v>8.591484379399999</v>
          </cell>
          <cell r="FB1328">
            <v>18</v>
          </cell>
          <cell r="FK1328">
            <v>0.5962689972538426</v>
          </cell>
          <cell r="FL1328">
            <v>8.597995171834128</v>
          </cell>
        </row>
        <row r="1329">
          <cell r="BB1329">
            <v>39</v>
          </cell>
          <cell r="BK1329">
            <v>0.5955882352941176</v>
          </cell>
          <cell r="BL1329">
            <v>8.59112205882353</v>
          </cell>
          <cell r="FB1329">
            <v>19</v>
          </cell>
          <cell r="FK1329">
            <v>0.5962554783842394</v>
          </cell>
          <cell r="FL1329">
            <v>8.5979349300688</v>
          </cell>
        </row>
        <row r="1330">
          <cell r="BB1330">
            <v>64</v>
          </cell>
          <cell r="BK1330">
            <v>0.5956190588235295</v>
          </cell>
          <cell r="BL1330">
            <v>8.591328428282354</v>
          </cell>
          <cell r="FB1330">
            <v>20</v>
          </cell>
          <cell r="FK1330">
            <v>0.596234023702762</v>
          </cell>
          <cell r="FL1330">
            <v>8.597636011455826</v>
          </cell>
        </row>
        <row r="1331">
          <cell r="BB1331">
            <v>42</v>
          </cell>
          <cell r="BK1331">
            <v>0.5952418823529413</v>
          </cell>
          <cell r="BL1331">
            <v>8.588447499529414</v>
          </cell>
          <cell r="FB1331">
            <v>21</v>
          </cell>
          <cell r="FK1331">
            <v>0.5962027840651554</v>
          </cell>
          <cell r="FL1331">
            <v>8.597223105084467</v>
          </cell>
        </row>
        <row r="1332">
          <cell r="BB1332">
            <v>47</v>
          </cell>
          <cell r="BK1332">
            <v>0.5953007058823531</v>
          </cell>
          <cell r="BL1332">
            <v>8.58733174249412</v>
          </cell>
          <cell r="FB1332">
            <v>22</v>
          </cell>
          <cell r="FK1332">
            <v>0.5961965683913093</v>
          </cell>
          <cell r="FL1332">
            <v>8.597197115363773</v>
          </cell>
        </row>
        <row r="1333">
          <cell r="BB1333">
            <v>49</v>
          </cell>
          <cell r="BK1333">
            <v>0.595398705882353</v>
          </cell>
          <cell r="BL1333">
            <v>8.587435534941177</v>
          </cell>
          <cell r="FB1333">
            <v>23</v>
          </cell>
          <cell r="FK1333">
            <v>0.5961822275995663</v>
          </cell>
          <cell r="FL1333">
            <v>8.59705923254533</v>
          </cell>
        </row>
        <row r="1334">
          <cell r="BB1334">
            <v>50</v>
          </cell>
          <cell r="BK1334">
            <v>0.595268</v>
          </cell>
          <cell r="BL1334">
            <v>8.583169292000001</v>
          </cell>
          <cell r="FB1334">
            <v>24</v>
          </cell>
          <cell r="FK1334">
            <v>0.5962039498744524</v>
          </cell>
          <cell r="FL1334">
            <v>8.597489443202361</v>
          </cell>
        </row>
        <row r="1335">
          <cell r="BB1335">
            <v>51</v>
          </cell>
          <cell r="BK1335">
            <v>0.5952025882352941</v>
          </cell>
          <cell r="BL1335">
            <v>8.585797335294119</v>
          </cell>
          <cell r="FB1335">
            <v>25</v>
          </cell>
          <cell r="FK1335">
            <v>0.5962232154809339</v>
          </cell>
          <cell r="FL1335">
            <v>8.597899995543946</v>
          </cell>
        </row>
        <row r="1336">
          <cell r="BB1336">
            <v>54</v>
          </cell>
          <cell r="BK1336">
            <v>0.5957526</v>
          </cell>
          <cell r="BL1336">
            <v>8.59873557684</v>
          </cell>
          <cell r="FB1336">
            <v>26</v>
          </cell>
          <cell r="FK1336">
            <v>0.59619675797315</v>
          </cell>
          <cell r="FL1336">
            <v>8.597414088866868</v>
          </cell>
        </row>
        <row r="1337">
          <cell r="BB1337">
            <v>55</v>
          </cell>
          <cell r="BK1337">
            <v>0.5954967058823529</v>
          </cell>
          <cell r="BL1337">
            <v>8.5907545784</v>
          </cell>
          <cell r="FB1337">
            <v>27</v>
          </cell>
          <cell r="FK1337">
            <v>0.5961826147130475</v>
          </cell>
          <cell r="FL1337">
            <v>8.597123601573841</v>
          </cell>
        </row>
        <row r="1338">
          <cell r="BB1338">
            <v>58</v>
          </cell>
          <cell r="BK1338">
            <v>0.5956404705882353</v>
          </cell>
          <cell r="BL1338">
            <v>8.593543325364706</v>
          </cell>
          <cell r="FB1338">
            <v>28</v>
          </cell>
          <cell r="FK1338">
            <v>0.596196957586075</v>
          </cell>
          <cell r="FL1338">
            <v>8.597450070341363</v>
          </cell>
        </row>
        <row r="1339">
          <cell r="BB1339">
            <v>65</v>
          </cell>
          <cell r="BK1339">
            <v>0.5953855</v>
          </cell>
          <cell r="BL1339">
            <v>8.5899838398</v>
          </cell>
          <cell r="FB1339">
            <v>29</v>
          </cell>
          <cell r="FK1339">
            <v>0.5961768349739546</v>
          </cell>
          <cell r="FL1339">
            <v>8.597299180157913</v>
          </cell>
        </row>
        <row r="1340">
          <cell r="BB1340">
            <v>66</v>
          </cell>
          <cell r="BK1340">
            <v>0.5955391</v>
          </cell>
          <cell r="BL1340">
            <v>8.59374832082</v>
          </cell>
          <cell r="FB1340">
            <v>30</v>
          </cell>
          <cell r="FK1340">
            <v>0.5961453093551369</v>
          </cell>
          <cell r="FL1340">
            <v>8.596812243051433</v>
          </cell>
        </row>
        <row r="1341">
          <cell r="BB1341">
            <v>70</v>
          </cell>
          <cell r="BK1341">
            <v>0.5959004</v>
          </cell>
          <cell r="BL1341">
            <v>8.599379082359999</v>
          </cell>
          <cell r="FB1341">
            <v>31</v>
          </cell>
          <cell r="FK1341">
            <v>0.5961301566998888</v>
          </cell>
          <cell r="FL1341">
            <v>8.596596489437083</v>
          </cell>
        </row>
        <row r="1342">
          <cell r="BB1342">
            <v>73</v>
          </cell>
          <cell r="BK1342">
            <v>0.595777</v>
          </cell>
          <cell r="BL1342">
            <v>8.596704643799999</v>
          </cell>
          <cell r="FB1342">
            <v>32</v>
          </cell>
          <cell r="FK1342">
            <v>0.596118194613814</v>
          </cell>
          <cell r="FL1342">
            <v>8.596470252291141</v>
          </cell>
        </row>
        <row r="1343">
          <cell r="BB1343">
            <v>75</v>
          </cell>
          <cell r="BK1343">
            <v>0.5954204</v>
          </cell>
          <cell r="BL1343">
            <v>8.59155911976</v>
          </cell>
          <cell r="FB1343">
            <v>33</v>
          </cell>
          <cell r="FK1343">
            <v>0.596113748108245</v>
          </cell>
          <cell r="FL1343">
            <v>8.596389827745506</v>
          </cell>
        </row>
        <row r="1344">
          <cell r="BB1344">
            <v>79</v>
          </cell>
          <cell r="BK1344">
            <v>0.5953678</v>
          </cell>
          <cell r="BL1344">
            <v>8.59187179536</v>
          </cell>
          <cell r="FB1344">
            <v>34</v>
          </cell>
          <cell r="FK1344">
            <v>0.596102634656333</v>
          </cell>
          <cell r="FL1344">
            <v>8.59621242390493</v>
          </cell>
        </row>
        <row r="1345">
          <cell r="BB1345">
            <v>82</v>
          </cell>
          <cell r="BK1345">
            <v>0.5954047</v>
          </cell>
          <cell r="BL1345">
            <v>8.59192798288</v>
          </cell>
          <cell r="FB1345">
            <v>35</v>
          </cell>
          <cell r="FK1345">
            <v>0.596086451431453</v>
          </cell>
          <cell r="FL1345">
            <v>8.596058606276083</v>
          </cell>
        </row>
        <row r="1346">
          <cell r="BB1346">
            <v>86</v>
          </cell>
          <cell r="BK1346">
            <v>0.5954937</v>
          </cell>
          <cell r="BL1346">
            <v>8.592974091</v>
          </cell>
          <cell r="FB1346">
            <v>36</v>
          </cell>
          <cell r="FK1346">
            <v>0.5960695881540574</v>
          </cell>
          <cell r="FL1346">
            <v>8.59579396187855</v>
          </cell>
        </row>
        <row r="1347">
          <cell r="BB1347">
            <v>88</v>
          </cell>
          <cell r="BK1347">
            <v>0.5959196</v>
          </cell>
          <cell r="BL1347">
            <v>8.59739166116</v>
          </cell>
          <cell r="FB1347">
            <v>37</v>
          </cell>
          <cell r="FK1347">
            <v>0.596026329332849</v>
          </cell>
          <cell r="FL1347">
            <v>8.595168617910256</v>
          </cell>
        </row>
        <row r="1348">
          <cell r="BB1348">
            <v>97</v>
          </cell>
          <cell r="BK1348">
            <v>0.5954066</v>
          </cell>
          <cell r="BL1348">
            <v>8.58945469292</v>
          </cell>
          <cell r="FB1348">
            <v>38</v>
          </cell>
          <cell r="FK1348">
            <v>0.5960154312958255</v>
          </cell>
          <cell r="FL1348">
            <v>8.595066277951638</v>
          </cell>
        </row>
        <row r="1349">
          <cell r="BB1349">
            <v>102</v>
          </cell>
          <cell r="BK1349">
            <v>0.5956386</v>
          </cell>
          <cell r="BL1349">
            <v>8.59315895448</v>
          </cell>
          <cell r="FB1349">
            <v>39</v>
          </cell>
          <cell r="FK1349">
            <v>0.5960038854579414</v>
          </cell>
          <cell r="FL1349">
            <v>8.594959677434662</v>
          </cell>
        </row>
        <row r="1350">
          <cell r="BB1350">
            <v>99</v>
          </cell>
          <cell r="BK1350">
            <v>0.5960234</v>
          </cell>
          <cell r="BL1350">
            <v>8.59859118244</v>
          </cell>
          <cell r="FB1350">
            <v>40</v>
          </cell>
          <cell r="FK1350">
            <v>0.5959962166455807</v>
          </cell>
          <cell r="FL1350">
            <v>8.59492152317895</v>
          </cell>
        </row>
        <row r="1351">
          <cell r="BB1351">
            <v>106</v>
          </cell>
          <cell r="BK1351">
            <v>0.5953442</v>
          </cell>
          <cell r="BL1351">
            <v>8.58891170456</v>
          </cell>
          <cell r="FB1351">
            <v>41</v>
          </cell>
          <cell r="FK1351">
            <v>0.5959651432172627</v>
          </cell>
          <cell r="FL1351">
            <v>8.594477973033488</v>
          </cell>
        </row>
        <row r="1352">
          <cell r="BB1352">
            <v>186</v>
          </cell>
          <cell r="BK1352">
            <v>0.5957608</v>
          </cell>
          <cell r="BL1352">
            <v>8.59480275728</v>
          </cell>
          <cell r="FB1352">
            <v>42</v>
          </cell>
          <cell r="FK1352">
            <v>0.5959470616956546</v>
          </cell>
          <cell r="FL1352">
            <v>8.594327211195885</v>
          </cell>
        </row>
        <row r="1353">
          <cell r="BB1353">
            <v>121</v>
          </cell>
          <cell r="BK1353">
            <v>0.5954311</v>
          </cell>
          <cell r="BL1353">
            <v>8.58927224683</v>
          </cell>
          <cell r="FB1353">
            <v>43</v>
          </cell>
          <cell r="FK1353">
            <v>0.5959650903200073</v>
          </cell>
          <cell r="FL1353">
            <v>8.594594585268297</v>
          </cell>
        </row>
        <row r="1354">
          <cell r="BB1354">
            <v>94</v>
          </cell>
          <cell r="BK1354">
            <v>0.5957939</v>
          </cell>
          <cell r="BL1354">
            <v>8.59516111896</v>
          </cell>
          <cell r="FB1354">
            <v>44</v>
          </cell>
          <cell r="FK1354">
            <v>0.5959729243039847</v>
          </cell>
          <cell r="FL1354">
            <v>8.594731620352945</v>
          </cell>
        </row>
        <row r="1355">
          <cell r="BB1355">
            <v>104</v>
          </cell>
          <cell r="BK1355">
            <v>0.5955591</v>
          </cell>
          <cell r="BL1355">
            <v>8.59195246797</v>
          </cell>
          <cell r="FB1355">
            <v>45</v>
          </cell>
          <cell r="FK1355">
            <v>0.5959768973365871</v>
          </cell>
          <cell r="FL1355">
            <v>8.594852055583589</v>
          </cell>
        </row>
        <row r="1356">
          <cell r="BB1356">
            <v>109</v>
          </cell>
          <cell r="BK1356">
            <v>0.595652</v>
          </cell>
          <cell r="BL1356">
            <v>8.593590534399999</v>
          </cell>
          <cell r="FB1356">
            <v>46</v>
          </cell>
          <cell r="FK1356">
            <v>0.595970504215301</v>
          </cell>
          <cell r="FL1356">
            <v>8.594836326837596</v>
          </cell>
        </row>
        <row r="1357">
          <cell r="BB1357">
            <v>158</v>
          </cell>
          <cell r="BK1357">
            <v>0.5963133</v>
          </cell>
          <cell r="BL1357">
            <v>8.602654191120001</v>
          </cell>
          <cell r="FB1357">
            <v>47</v>
          </cell>
          <cell r="FK1357">
            <v>0.5959556198079021</v>
          </cell>
          <cell r="FL1357">
            <v>8.594669558296632</v>
          </cell>
        </row>
        <row r="1358">
          <cell r="BB1358">
            <v>112</v>
          </cell>
          <cell r="BK1358">
            <v>0.5955678</v>
          </cell>
          <cell r="BL1358">
            <v>8.5913632989</v>
          </cell>
          <cell r="FB1358">
            <v>48</v>
          </cell>
          <cell r="FK1358">
            <v>0.5959344183542776</v>
          </cell>
          <cell r="FL1358">
            <v>8.594382418518572</v>
          </cell>
        </row>
        <row r="1359">
          <cell r="BB1359">
            <v>114</v>
          </cell>
          <cell r="BK1359">
            <v>0.5949726</v>
          </cell>
          <cell r="BL1359">
            <v>8.58420517554</v>
          </cell>
          <cell r="FB1359">
            <v>49</v>
          </cell>
          <cell r="FK1359">
            <v>0.5959230202165772</v>
          </cell>
          <cell r="FL1359">
            <v>8.59423461248501</v>
          </cell>
        </row>
        <row r="1360">
          <cell r="BB1360">
            <v>154</v>
          </cell>
          <cell r="BK1360">
            <v>0.5952694</v>
          </cell>
          <cell r="BL1360">
            <v>8.587237310519999</v>
          </cell>
          <cell r="FB1360">
            <v>50</v>
          </cell>
          <cell r="FK1360">
            <v>0.5959093739620651</v>
          </cell>
          <cell r="FL1360">
            <v>8.594004084974905</v>
          </cell>
        </row>
        <row r="1361">
          <cell r="BB1361">
            <v>124</v>
          </cell>
          <cell r="BK1361">
            <v>0.5956947</v>
          </cell>
          <cell r="BL1361">
            <v>8.59295561697</v>
          </cell>
          <cell r="FB1361">
            <v>51</v>
          </cell>
          <cell r="FK1361">
            <v>0.5958949497635596</v>
          </cell>
          <cell r="FL1361">
            <v>8.593836600287542</v>
          </cell>
        </row>
        <row r="1362">
          <cell r="BB1362">
            <v>153</v>
          </cell>
          <cell r="BK1362">
            <v>0.595511</v>
          </cell>
          <cell r="BL1362">
            <v>8.5899484195</v>
          </cell>
          <cell r="FB1362">
            <v>52</v>
          </cell>
          <cell r="FK1362">
            <v>0.5958787495918179</v>
          </cell>
          <cell r="FL1362">
            <v>8.593628781942497</v>
          </cell>
        </row>
        <row r="1363">
          <cell r="BB1363">
            <v>162</v>
          </cell>
          <cell r="BK1363">
            <v>0.5955091</v>
          </cell>
          <cell r="BL1363">
            <v>8.58908730021</v>
          </cell>
          <cell r="FB1363">
            <v>53</v>
          </cell>
          <cell r="FK1363">
            <v>0.595861904444112</v>
          </cell>
          <cell r="FL1363">
            <v>8.593404813225746</v>
          </cell>
        </row>
        <row r="1364">
          <cell r="BB1364">
            <v>133</v>
          </cell>
          <cell r="BK1364">
            <v>0.5956277</v>
          </cell>
          <cell r="BL1364">
            <v>8.59198913527</v>
          </cell>
          <cell r="FB1364">
            <v>54</v>
          </cell>
          <cell r="FK1364">
            <v>0.5958598024355715</v>
          </cell>
          <cell r="FL1364">
            <v>8.593507327910636</v>
          </cell>
        </row>
        <row r="1365">
          <cell r="BB1365">
            <v>181</v>
          </cell>
          <cell r="BK1365">
            <v>0.5954118</v>
          </cell>
          <cell r="BL1365">
            <v>8.5891129209</v>
          </cell>
          <cell r="FB1365">
            <v>55</v>
          </cell>
          <cell r="FK1365">
            <v>0.5958529515572089</v>
          </cell>
          <cell r="FL1365">
            <v>8.593455389240622</v>
          </cell>
        </row>
        <row r="1366">
          <cell r="BB1366">
            <v>128</v>
          </cell>
          <cell r="BK1366">
            <v>0.5960055</v>
          </cell>
          <cell r="BL1366">
            <v>8.5970217342</v>
          </cell>
          <cell r="FB1366">
            <v>56</v>
          </cell>
          <cell r="FK1366">
            <v>0.5958519230425329</v>
          </cell>
          <cell r="FL1366">
            <v>8.593458125144881</v>
          </cell>
        </row>
        <row r="1367">
          <cell r="BB1367">
            <v>165</v>
          </cell>
          <cell r="BK1367">
            <v>0.5959204</v>
          </cell>
          <cell r="BL1367">
            <v>8.596688098360001</v>
          </cell>
          <cell r="FB1367">
            <v>57</v>
          </cell>
          <cell r="FK1367">
            <v>0.5958663800567328</v>
          </cell>
          <cell r="FL1367">
            <v>8.593686835168985</v>
          </cell>
        </row>
        <row r="1368">
          <cell r="BB1368">
            <v>151</v>
          </cell>
          <cell r="BK1368">
            <v>0.5958098</v>
          </cell>
          <cell r="BL1368">
            <v>8.594437203039998</v>
          </cell>
          <cell r="FB1368">
            <v>58</v>
          </cell>
          <cell r="FK1368">
            <v>0.595862345959081</v>
          </cell>
          <cell r="FL1368">
            <v>8.593684272493908</v>
          </cell>
        </row>
        <row r="1369">
          <cell r="BB1369">
            <v>166</v>
          </cell>
          <cell r="BK1369">
            <v>0.5959994</v>
          </cell>
          <cell r="BL1369">
            <v>8.59645694584</v>
          </cell>
          <cell r="FB1369">
            <v>59</v>
          </cell>
          <cell r="FK1369">
            <v>0.5958498548535037</v>
          </cell>
          <cell r="FL1369">
            <v>8.593536862473274</v>
          </cell>
        </row>
        <row r="1370">
          <cell r="BB1370">
            <v>170</v>
          </cell>
          <cell r="BK1370">
            <v>0.59523</v>
          </cell>
          <cell r="BL1370">
            <v>8.586371319000001</v>
          </cell>
          <cell r="FB1370">
            <v>60</v>
          </cell>
          <cell r="FK1370">
            <v>0.5958610074574494</v>
          </cell>
          <cell r="FL1370">
            <v>8.593722193005478</v>
          </cell>
        </row>
        <row r="1371">
          <cell r="BB1371">
            <v>188</v>
          </cell>
          <cell r="BK1371">
            <v>0.5952777</v>
          </cell>
          <cell r="BL1371">
            <v>8.58723798912</v>
          </cell>
          <cell r="FB1371">
            <v>61</v>
          </cell>
          <cell r="FK1371">
            <v>0.5958502904816003</v>
          </cell>
          <cell r="FL1371">
            <v>8.593590223477769</v>
          </cell>
        </row>
        <row r="1372">
          <cell r="BB1372">
            <v>176</v>
          </cell>
          <cell r="BK1372">
            <v>0.5950292</v>
          </cell>
          <cell r="BL1372">
            <v>8.58287968956</v>
          </cell>
          <cell r="FB1372">
            <v>62</v>
          </cell>
          <cell r="FK1372">
            <v>0.5958391699539658</v>
          </cell>
          <cell r="FL1372">
            <v>8.593437791320197</v>
          </cell>
        </row>
        <row r="1373">
          <cell r="BB1373">
            <v>180</v>
          </cell>
          <cell r="BK1373">
            <v>0.5955281</v>
          </cell>
          <cell r="BL1373">
            <v>8.59073105374</v>
          </cell>
          <cell r="FB1373">
            <v>63</v>
          </cell>
          <cell r="FK1373">
            <v>0.5958463060299375</v>
          </cell>
          <cell r="FL1373">
            <v>8.593586539243203</v>
          </cell>
        </row>
        <row r="1374">
          <cell r="BB1374">
            <v>242</v>
          </cell>
          <cell r="BK1374">
            <v>0.5959214</v>
          </cell>
          <cell r="BL1374">
            <v>8.5964641557</v>
          </cell>
          <cell r="FB1374">
            <v>64</v>
          </cell>
          <cell r="FK1374">
            <v>0.5958426407524148</v>
          </cell>
          <cell r="FL1374">
            <v>8.593550118098674</v>
          </cell>
        </row>
        <row r="1375">
          <cell r="BB1375">
            <v>189</v>
          </cell>
          <cell r="BK1375">
            <v>0.5950937</v>
          </cell>
          <cell r="BL1375">
            <v>8.58440515061</v>
          </cell>
          <cell r="FB1375">
            <v>65</v>
          </cell>
          <cell r="FK1375">
            <v>0.5958353845499954</v>
          </cell>
          <cell r="FL1375">
            <v>8.593493510506631</v>
          </cell>
        </row>
        <row r="1376">
          <cell r="BB1376">
            <v>211</v>
          </cell>
          <cell r="BK1376">
            <v>0.594818</v>
          </cell>
          <cell r="BL1376">
            <v>8.5804875772</v>
          </cell>
          <cell r="FB1376">
            <v>66</v>
          </cell>
          <cell r="FK1376">
            <v>0.5958307551039018</v>
          </cell>
          <cell r="FL1376">
            <v>8.593497491917779</v>
          </cell>
        </row>
        <row r="1377">
          <cell r="BB1377">
            <v>194</v>
          </cell>
          <cell r="BK1377">
            <v>0.5948687</v>
          </cell>
          <cell r="BL1377">
            <v>8.58020766819</v>
          </cell>
          <cell r="FB1377">
            <v>67</v>
          </cell>
          <cell r="FK1377">
            <v>0.5958203869258328</v>
          </cell>
          <cell r="FL1377">
            <v>8.593372534228907</v>
          </cell>
        </row>
        <row r="1378">
          <cell r="BB1378">
            <v>204</v>
          </cell>
          <cell r="BK1378">
            <v>0.5945473</v>
          </cell>
          <cell r="BL1378">
            <v>8.57687989507</v>
          </cell>
          <cell r="FB1378">
            <v>68</v>
          </cell>
          <cell r="FK1378">
            <v>0.5958074612772238</v>
          </cell>
          <cell r="FL1378">
            <v>8.593197317806545</v>
          </cell>
        </row>
        <row r="1379">
          <cell r="BB1379">
            <v>199</v>
          </cell>
          <cell r="BK1379">
            <v>0.5945357</v>
          </cell>
          <cell r="BL1379">
            <v>8.57695036891</v>
          </cell>
          <cell r="FB1379">
            <v>69</v>
          </cell>
          <cell r="FK1379">
            <v>0.5958151146207595</v>
          </cell>
          <cell r="FL1379">
            <v>8.593317707717773</v>
          </cell>
        </row>
        <row r="1380">
          <cell r="BB1380">
            <v>214</v>
          </cell>
          <cell r="BK1380">
            <v>0.594806</v>
          </cell>
          <cell r="BL1380">
            <v>8.581385123199999</v>
          </cell>
          <cell r="FB1380">
            <v>70</v>
          </cell>
          <cell r="FK1380">
            <v>0.5958163688175131</v>
          </cell>
          <cell r="FL1380">
            <v>8.593406845580159</v>
          </cell>
        </row>
        <row r="1381">
          <cell r="BB1381">
            <v>238</v>
          </cell>
          <cell r="BK1381">
            <v>0.594998</v>
          </cell>
          <cell r="BL1381">
            <v>8.5823106518</v>
          </cell>
          <cell r="FB1381">
            <v>71</v>
          </cell>
          <cell r="FK1381">
            <v>0.5958209244271484</v>
          </cell>
          <cell r="FL1381">
            <v>8.59348022572401</v>
          </cell>
        </row>
        <row r="1382">
          <cell r="BB1382">
            <v>239</v>
          </cell>
          <cell r="BK1382">
            <v>0.5953076</v>
          </cell>
          <cell r="BL1382">
            <v>8.58647869936</v>
          </cell>
          <cell r="FB1382">
            <v>72</v>
          </cell>
          <cell r="FK1382">
            <v>0.5958283381118026</v>
          </cell>
          <cell r="FL1382">
            <v>8.593571609319381</v>
          </cell>
        </row>
        <row r="1383">
          <cell r="BB1383">
            <v>218</v>
          </cell>
          <cell r="BK1383">
            <v>0.5951711</v>
          </cell>
          <cell r="BL1383">
            <v>8.5841527753</v>
          </cell>
          <cell r="FB1383">
            <v>73</v>
          </cell>
          <cell r="FK1383">
            <v>0.5958276150398054</v>
          </cell>
          <cell r="FL1383">
            <v>8.593615736565587</v>
          </cell>
        </row>
        <row r="1384">
          <cell r="BB1384">
            <v>221</v>
          </cell>
          <cell r="BK1384">
            <v>0.5951266</v>
          </cell>
          <cell r="BL1384">
            <v>8.58422510372</v>
          </cell>
          <cell r="FB1384">
            <v>74</v>
          </cell>
          <cell r="FK1384">
            <v>0.595835909602161</v>
          </cell>
          <cell r="FL1384">
            <v>8.59374042195577</v>
          </cell>
        </row>
        <row r="1385">
          <cell r="BB1385">
            <v>248</v>
          </cell>
          <cell r="BK1385">
            <v>0.5947213</v>
          </cell>
          <cell r="BL1385">
            <v>8.57921158528</v>
          </cell>
          <cell r="FB1385">
            <v>75</v>
          </cell>
          <cell r="FK1385">
            <v>0.5958302176898027</v>
          </cell>
          <cell r="FL1385">
            <v>8.593710541103773</v>
          </cell>
        </row>
        <row r="1386">
          <cell r="BB1386">
            <v>225</v>
          </cell>
          <cell r="BK1386">
            <v>0.5948653</v>
          </cell>
          <cell r="BL1386">
            <v>8.581467331270002</v>
          </cell>
          <cell r="FB1386">
            <v>76</v>
          </cell>
          <cell r="FK1386">
            <v>0.5958353431264269</v>
          </cell>
          <cell r="FL1386">
            <v>8.593760406912505</v>
          </cell>
        </row>
        <row r="1387">
          <cell r="BB1387">
            <v>235</v>
          </cell>
          <cell r="BK1387">
            <v>0.5954718</v>
          </cell>
          <cell r="BL1387">
            <v>8.59033573398</v>
          </cell>
          <cell r="FB1387">
            <v>77</v>
          </cell>
          <cell r="FK1387">
            <v>0.5958271683553295</v>
          </cell>
          <cell r="FL1387">
            <v>8.593652456001044</v>
          </cell>
        </row>
        <row r="1388">
          <cell r="BB1388">
            <v>233</v>
          </cell>
          <cell r="BK1388">
            <v>0.5950138</v>
          </cell>
          <cell r="BL1388">
            <v>8.582181544300001</v>
          </cell>
          <cell r="FB1388">
            <v>78</v>
          </cell>
          <cell r="FK1388">
            <v>0.5958319362639668</v>
          </cell>
          <cell r="FL1388">
            <v>8.593712889384932</v>
          </cell>
        </row>
        <row r="1389">
          <cell r="BB1389">
            <v>655</v>
          </cell>
          <cell r="BK1389">
            <v>0.5954353</v>
          </cell>
          <cell r="BL1389">
            <v>8.5891542025</v>
          </cell>
          <cell r="FB1389">
            <v>79</v>
          </cell>
          <cell r="FK1389">
            <v>0.595825908520279</v>
          </cell>
          <cell r="FL1389">
            <v>8.59368897907292</v>
          </cell>
        </row>
        <row r="1390">
          <cell r="BB1390">
            <v>244</v>
          </cell>
          <cell r="BK1390">
            <v>0.5957674</v>
          </cell>
          <cell r="BL1390">
            <v>8.594778819359998</v>
          </cell>
          <cell r="FB1390">
            <v>80</v>
          </cell>
          <cell r="FK1390">
            <v>0.5958310725890235</v>
          </cell>
          <cell r="FL1390">
            <v>8.593760753433523</v>
          </cell>
        </row>
        <row r="1391">
          <cell r="BB1391">
            <v>252</v>
          </cell>
          <cell r="BK1391">
            <v>0.5951086</v>
          </cell>
          <cell r="BL1391">
            <v>8.58491764188</v>
          </cell>
          <cell r="FB1391">
            <v>81</v>
          </cell>
          <cell r="FK1391">
            <v>0.595836438014181</v>
          </cell>
          <cell r="FL1391">
            <v>8.593833990916792</v>
          </cell>
        </row>
        <row r="1392">
          <cell r="BB1392">
            <v>259</v>
          </cell>
          <cell r="BK1392">
            <v>0.5950488</v>
          </cell>
          <cell r="BL1392">
            <v>8.584054979040001</v>
          </cell>
          <cell r="FB1392">
            <v>82</v>
          </cell>
          <cell r="FK1392">
            <v>0.5958310412890038</v>
          </cell>
          <cell r="FL1392">
            <v>8.593810165816333</v>
          </cell>
        </row>
        <row r="1393">
          <cell r="BB1393">
            <v>255</v>
          </cell>
          <cell r="BK1393">
            <v>0.5956976</v>
          </cell>
          <cell r="BL1393">
            <v>8.59299744976</v>
          </cell>
          <cell r="FB1393">
            <v>83</v>
          </cell>
          <cell r="FK1393">
            <v>0.5958199739673531</v>
          </cell>
          <cell r="FL1393">
            <v>8.59367085969369</v>
          </cell>
        </row>
        <row r="1394">
          <cell r="BB1394">
            <v>262</v>
          </cell>
          <cell r="BK1394">
            <v>0.5954627</v>
          </cell>
          <cell r="BL1394">
            <v>8.5901449102</v>
          </cell>
          <cell r="FB1394">
            <v>84</v>
          </cell>
          <cell r="FK1394">
            <v>0.5958308580724858</v>
          </cell>
          <cell r="FL1394">
            <v>8.593806977390969</v>
          </cell>
        </row>
        <row r="1395">
          <cell r="BB1395">
            <v>265</v>
          </cell>
          <cell r="BK1395">
            <v>0.5959411</v>
          </cell>
          <cell r="BL1395">
            <v>8.596450367500001</v>
          </cell>
          <cell r="FB1395">
            <v>85</v>
          </cell>
          <cell r="FK1395">
            <v>0.5958220284571546</v>
          </cell>
          <cell r="FL1395">
            <v>8.593674374109149</v>
          </cell>
        </row>
        <row r="1396">
          <cell r="BB1396">
            <v>268</v>
          </cell>
          <cell r="BK1396">
            <v>0.5958841</v>
          </cell>
          <cell r="BL1396">
            <v>8.596045261370001</v>
          </cell>
          <cell r="FB1396">
            <v>86</v>
          </cell>
          <cell r="FK1396">
            <v>0.5958181197850456</v>
          </cell>
          <cell r="FL1396">
            <v>8.59366603740547</v>
          </cell>
        </row>
        <row r="1397">
          <cell r="BB1397">
            <v>269</v>
          </cell>
          <cell r="BK1397">
            <v>0.595657</v>
          </cell>
          <cell r="BL1397">
            <v>8.591994830800001</v>
          </cell>
          <cell r="FB1397">
            <v>87</v>
          </cell>
          <cell r="FK1397">
            <v>0.5958282567841143</v>
          </cell>
          <cell r="FL1397">
            <v>8.59381572626146</v>
          </cell>
        </row>
        <row r="1398">
          <cell r="BB1398">
            <v>275</v>
          </cell>
          <cell r="BK1398">
            <v>0.5955815</v>
          </cell>
          <cell r="BL1398">
            <v>8.591560928249999</v>
          </cell>
          <cell r="FB1398">
            <v>88</v>
          </cell>
          <cell r="FK1398">
            <v>0.5958293189145316</v>
          </cell>
          <cell r="FL1398">
            <v>8.593857306899816</v>
          </cell>
        </row>
        <row r="1399">
          <cell r="BB1399">
            <v>277</v>
          </cell>
          <cell r="BK1399">
            <v>0.5955608</v>
          </cell>
          <cell r="BL1399">
            <v>8.59072631568</v>
          </cell>
          <cell r="FB1399">
            <v>89</v>
          </cell>
          <cell r="FK1399">
            <v>0.5958400704888743</v>
          </cell>
          <cell r="FL1399">
            <v>8.594022983899615</v>
          </cell>
        </row>
        <row r="1400">
          <cell r="BB1400">
            <v>279</v>
          </cell>
          <cell r="BK1400">
            <v>0.5960044</v>
          </cell>
          <cell r="BL1400">
            <v>8.597721072639999</v>
          </cell>
          <cell r="FB1400">
            <v>90</v>
          </cell>
          <cell r="FK1400">
            <v>0.5958331231638003</v>
          </cell>
          <cell r="FL1400">
            <v>8.593931762647815</v>
          </cell>
        </row>
        <row r="1401">
          <cell r="BB1401">
            <v>278</v>
          </cell>
          <cell r="BK1401">
            <v>0.5957498</v>
          </cell>
          <cell r="BL1401">
            <v>8.59416746484</v>
          </cell>
          <cell r="FB1401">
            <v>91</v>
          </cell>
          <cell r="FK1401">
            <v>0.5958293431943459</v>
          </cell>
          <cell r="FL1401">
            <v>8.593894725753556</v>
          </cell>
        </row>
        <row r="1402">
          <cell r="BB1402">
            <v>287</v>
          </cell>
          <cell r="BK1402">
            <v>0.595809</v>
          </cell>
          <cell r="BL1402">
            <v>8.5942469205</v>
          </cell>
          <cell r="FB1402">
            <v>92</v>
          </cell>
          <cell r="FK1402">
            <v>0.5958356694464347</v>
          </cell>
          <cell r="FL1402">
            <v>8.593983875187536</v>
          </cell>
        </row>
        <row r="1403">
          <cell r="BB1403">
            <v>290</v>
          </cell>
          <cell r="BK1403">
            <v>0.5955014</v>
          </cell>
          <cell r="BL1403">
            <v>8.5892144429</v>
          </cell>
          <cell r="FB1403">
            <v>93</v>
          </cell>
          <cell r="FK1403">
            <v>0.5958344591163834</v>
          </cell>
          <cell r="FL1403">
            <v>8.593951276912948</v>
          </cell>
        </row>
        <row r="1404">
          <cell r="BB1404">
            <v>291</v>
          </cell>
          <cell r="BK1404">
            <v>0.5954834</v>
          </cell>
          <cell r="BL1404">
            <v>8.5910390118</v>
          </cell>
          <cell r="FB1404">
            <v>94</v>
          </cell>
          <cell r="FK1404">
            <v>0.5958340182564228</v>
          </cell>
          <cell r="FL1404">
            <v>8.593964427369983</v>
          </cell>
        </row>
        <row r="1405">
          <cell r="BB1405">
            <v>298</v>
          </cell>
          <cell r="BK1405">
            <v>0.5957369</v>
          </cell>
          <cell r="BL1405">
            <v>8.592909045599999</v>
          </cell>
          <cell r="FB1405">
            <v>95</v>
          </cell>
          <cell r="FK1405">
            <v>0.5958398093314644</v>
          </cell>
          <cell r="FL1405">
            <v>8.594060008764611</v>
          </cell>
        </row>
        <row r="1406">
          <cell r="BB1406">
            <v>308</v>
          </cell>
          <cell r="BK1406">
            <v>0.5953348</v>
          </cell>
          <cell r="BL1406">
            <v>8.58734728912</v>
          </cell>
          <cell r="FB1406">
            <v>96</v>
          </cell>
          <cell r="FK1406">
            <v>0.5958336561658606</v>
          </cell>
          <cell r="FL1406">
            <v>8.593974169066616</v>
          </cell>
        </row>
        <row r="1407">
          <cell r="BB1407">
            <v>302</v>
          </cell>
          <cell r="BK1407">
            <v>0.595133</v>
          </cell>
          <cell r="BL1407">
            <v>8.584376931900001</v>
          </cell>
          <cell r="FB1407">
            <v>97</v>
          </cell>
          <cell r="FK1407">
            <v>0.5958291608377988</v>
          </cell>
          <cell r="FL1407">
            <v>8.593926595633492</v>
          </cell>
        </row>
        <row r="1408">
          <cell r="BB1408">
            <v>316</v>
          </cell>
          <cell r="BK1408">
            <v>0.5955539</v>
          </cell>
          <cell r="BL1408">
            <v>8.59074589672</v>
          </cell>
          <cell r="FB1408">
            <v>98</v>
          </cell>
          <cell r="FK1408">
            <v>0.5958336634516208</v>
          </cell>
          <cell r="FL1408">
            <v>8.593990456307163</v>
          </cell>
        </row>
        <row r="1409">
          <cell r="BB1409">
            <v>314</v>
          </cell>
          <cell r="BK1409">
            <v>0.5954994</v>
          </cell>
          <cell r="BL1409">
            <v>8.59061479446</v>
          </cell>
          <cell r="FB1409">
            <v>99</v>
          </cell>
          <cell r="FK1409">
            <v>0.5958356194985113</v>
          </cell>
          <cell r="FL1409">
            <v>8.594037886473481</v>
          </cell>
        </row>
        <row r="1410">
          <cell r="BB1410">
            <v>325</v>
          </cell>
          <cell r="BK1410">
            <v>0.5958352</v>
          </cell>
          <cell r="BL1410">
            <v>8.59480359296</v>
          </cell>
          <cell r="FB1410">
            <v>100</v>
          </cell>
          <cell r="FK1410">
            <v>0.5958284265024281</v>
          </cell>
          <cell r="FL1410">
            <v>8.593946862231675</v>
          </cell>
        </row>
        <row r="1411">
          <cell r="BB1411">
            <v>357</v>
          </cell>
          <cell r="BK1411">
            <v>0.5958536</v>
          </cell>
          <cell r="BL1411">
            <v>8.59524776536</v>
          </cell>
          <cell r="FB1411">
            <v>101</v>
          </cell>
          <cell r="FK1411">
            <v>0.5958355737094743</v>
          </cell>
          <cell r="FL1411">
            <v>8.594020267356608</v>
          </cell>
        </row>
        <row r="1412">
          <cell r="BB1412">
            <v>493</v>
          </cell>
          <cell r="BK1412">
            <v>0.5953227</v>
          </cell>
          <cell r="BL1412">
            <v>8.58627976983</v>
          </cell>
          <cell r="FB1412">
            <v>102</v>
          </cell>
          <cell r="FK1412">
            <v>0.5958336039723795</v>
          </cell>
          <cell r="FL1412">
            <v>8.594011654227844</v>
          </cell>
        </row>
        <row r="1413">
          <cell r="BB1413">
            <v>319</v>
          </cell>
          <cell r="BK1413">
            <v>0.5958787</v>
          </cell>
          <cell r="BL1413">
            <v>8.595907774719999</v>
          </cell>
          <cell r="FB1413">
            <v>103</v>
          </cell>
          <cell r="FK1413">
            <v>0.5958395228614125</v>
          </cell>
          <cell r="FL1413">
            <v>8.594075710270198</v>
          </cell>
        </row>
        <row r="1414">
          <cell r="BB1414">
            <v>326</v>
          </cell>
          <cell r="BK1414">
            <v>0.5956472</v>
          </cell>
          <cell r="BL1414">
            <v>8.59328302496</v>
          </cell>
          <cell r="FB1414">
            <v>104</v>
          </cell>
          <cell r="FK1414">
            <v>0.5958367736176732</v>
          </cell>
          <cell r="FL1414">
            <v>8.594054894169217</v>
          </cell>
        </row>
        <row r="1415">
          <cell r="BB1415">
            <v>343</v>
          </cell>
          <cell r="BK1415">
            <v>0.5952181</v>
          </cell>
          <cell r="BL1415">
            <v>8.58572348345</v>
          </cell>
          <cell r="FB1415">
            <v>105</v>
          </cell>
          <cell r="FK1415">
            <v>0.59583734766022</v>
          </cell>
          <cell r="FL1415">
            <v>8.594039422773982</v>
          </cell>
        </row>
        <row r="1416">
          <cell r="BB1416">
            <v>359</v>
          </cell>
          <cell r="BK1416">
            <v>0.5955807</v>
          </cell>
          <cell r="BL1416">
            <v>8.59101336522</v>
          </cell>
          <cell r="FB1416">
            <v>106</v>
          </cell>
          <cell r="FK1416">
            <v>0.5958326058557948</v>
          </cell>
          <cell r="FL1416">
            <v>8.593990117791154</v>
          </cell>
        </row>
        <row r="1417">
          <cell r="BB1417">
            <v>376</v>
          </cell>
          <cell r="BK1417">
            <v>0.5960065</v>
          </cell>
          <cell r="BL1417">
            <v>8.597751366399999</v>
          </cell>
          <cell r="FB1417">
            <v>107</v>
          </cell>
          <cell r="FK1417">
            <v>0.595835383279017</v>
          </cell>
          <cell r="FL1417">
            <v>8.594016566284573</v>
          </cell>
        </row>
        <row r="1418">
          <cell r="BB1418">
            <v>338</v>
          </cell>
          <cell r="BK1418">
            <v>0.595062</v>
          </cell>
          <cell r="BL1418">
            <v>8.5833528066</v>
          </cell>
          <cell r="FB1418">
            <v>108</v>
          </cell>
          <cell r="FK1418">
            <v>0.5958389706731662</v>
          </cell>
          <cell r="FL1418">
            <v>8.59404932747201</v>
          </cell>
        </row>
        <row r="1419">
          <cell r="BB1419">
            <v>320</v>
          </cell>
          <cell r="BK1419">
            <v>0.5958419</v>
          </cell>
          <cell r="BL1419">
            <v>8.5938277237</v>
          </cell>
          <cell r="FB1419">
            <v>109</v>
          </cell>
          <cell r="FK1419">
            <v>0.5958372232836973</v>
          </cell>
          <cell r="FL1419">
            <v>8.594045039686291</v>
          </cell>
        </row>
        <row r="1420">
          <cell r="BB1420">
            <v>333</v>
          </cell>
          <cell r="BK1420">
            <v>0.5952931</v>
          </cell>
          <cell r="BL1420">
            <v>8.58734108474</v>
          </cell>
          <cell r="FB1420">
            <v>110</v>
          </cell>
          <cell r="FK1420">
            <v>0.5958369755735541</v>
          </cell>
          <cell r="FL1420">
            <v>8.594004626285274</v>
          </cell>
        </row>
        <row r="1421">
          <cell r="BB1421">
            <v>339</v>
          </cell>
          <cell r="BK1421">
            <v>0.5951755</v>
          </cell>
          <cell r="BL1421">
            <v>8.584870929549998</v>
          </cell>
          <cell r="FB1421">
            <v>111</v>
          </cell>
          <cell r="FK1421">
            <v>0.5958404496238777</v>
          </cell>
          <cell r="FL1421">
            <v>8.59404097122459</v>
          </cell>
        </row>
        <row r="1422">
          <cell r="BB1422">
            <v>330</v>
          </cell>
          <cell r="BK1422">
            <v>0.5952531</v>
          </cell>
          <cell r="BL1422">
            <v>8.58610929033</v>
          </cell>
          <cell r="FB1422">
            <v>112</v>
          </cell>
          <cell r="FK1422">
            <v>0.5958379709909334</v>
          </cell>
          <cell r="FL1422">
            <v>8.59401662874891</v>
          </cell>
        </row>
        <row r="1423">
          <cell r="BB1423">
            <v>340</v>
          </cell>
          <cell r="BK1423">
            <v>0.5953899</v>
          </cell>
          <cell r="BL1423">
            <v>8.58838022952</v>
          </cell>
          <cell r="FB1423">
            <v>113</v>
          </cell>
          <cell r="FK1423">
            <v>0.5958420804202679</v>
          </cell>
          <cell r="FL1423">
            <v>8.59404951259166</v>
          </cell>
        </row>
        <row r="1424">
          <cell r="BB1424">
            <v>349</v>
          </cell>
          <cell r="BK1424">
            <v>0.5950808</v>
          </cell>
          <cell r="BL1424">
            <v>8.58404054</v>
          </cell>
          <cell r="FB1424">
            <v>114</v>
          </cell>
          <cell r="FK1424">
            <v>0.5958343172022298</v>
          </cell>
          <cell r="FL1424">
            <v>8.593961616725128</v>
          </cell>
        </row>
        <row r="1425">
          <cell r="BB1425">
            <v>348</v>
          </cell>
          <cell r="BK1425">
            <v>0.5949351</v>
          </cell>
          <cell r="BL1425">
            <v>8.582831220150002</v>
          </cell>
          <cell r="FB1425">
            <v>115</v>
          </cell>
          <cell r="FK1425">
            <v>0.595832313354006</v>
          </cell>
          <cell r="FL1425">
            <v>8.593933725001063</v>
          </cell>
        </row>
        <row r="1426">
          <cell r="BB1426">
            <v>351</v>
          </cell>
          <cell r="BK1426">
            <v>0.5950763</v>
          </cell>
          <cell r="BL1426">
            <v>8.58468971906</v>
          </cell>
          <cell r="FB1426">
            <v>116</v>
          </cell>
          <cell r="FK1426">
            <v>0.5958371093668965</v>
          </cell>
          <cell r="FL1426">
            <v>8.59397250564574</v>
          </cell>
        </row>
        <row r="1427">
          <cell r="BB1427">
            <v>363</v>
          </cell>
          <cell r="BK1427">
            <v>0.5954703</v>
          </cell>
          <cell r="BL1427">
            <v>8.58942088938</v>
          </cell>
          <cell r="FB1427">
            <v>117</v>
          </cell>
          <cell r="FK1427">
            <v>0.595837445500279</v>
          </cell>
          <cell r="FL1427">
            <v>8.593974457589688</v>
          </cell>
        </row>
        <row r="1428">
          <cell r="BB1428">
            <v>354</v>
          </cell>
          <cell r="BK1428">
            <v>0.5948531</v>
          </cell>
          <cell r="BL1428">
            <v>8.58182670308</v>
          </cell>
          <cell r="FB1428">
            <v>118</v>
          </cell>
          <cell r="FK1428">
            <v>0.5958449888200027</v>
          </cell>
          <cell r="FL1428">
            <v>8.594039254688358</v>
          </cell>
        </row>
        <row r="1429">
          <cell r="BB1429">
            <v>367</v>
          </cell>
          <cell r="BK1429">
            <v>0.5953273</v>
          </cell>
          <cell r="BL1429">
            <v>8.58789396615</v>
          </cell>
          <cell r="FB1429">
            <v>119</v>
          </cell>
          <cell r="FK1429">
            <v>0.5958498893680468</v>
          </cell>
          <cell r="FL1429">
            <v>8.594067217603943</v>
          </cell>
        </row>
        <row r="1430">
          <cell r="BB1430">
            <v>371</v>
          </cell>
          <cell r="BK1430">
            <v>0.5953126</v>
          </cell>
          <cell r="BL1430">
            <v>8.58744378626</v>
          </cell>
          <cell r="FB1430">
            <v>120</v>
          </cell>
          <cell r="FK1430">
            <v>0.5958580298868621</v>
          </cell>
          <cell r="FL1430">
            <v>8.594164355908196</v>
          </cell>
        </row>
        <row r="1431">
          <cell r="BB1431">
            <v>378</v>
          </cell>
          <cell r="BK1431">
            <v>0.5953543</v>
          </cell>
          <cell r="BL1431">
            <v>8.58715228148</v>
          </cell>
          <cell r="FB1431">
            <v>121</v>
          </cell>
          <cell r="FK1431">
            <v>0.595854442240754</v>
          </cell>
          <cell r="FL1431">
            <v>8.594123245747875</v>
          </cell>
        </row>
        <row r="1432">
          <cell r="BB1432">
            <v>374</v>
          </cell>
          <cell r="BK1432">
            <v>0.5953196</v>
          </cell>
          <cell r="BL1432">
            <v>8.58700897432</v>
          </cell>
          <cell r="FB1432">
            <v>122</v>
          </cell>
          <cell r="FK1432">
            <v>0.5958541846338457</v>
          </cell>
          <cell r="FL1432">
            <v>8.59412205070978</v>
          </cell>
        </row>
        <row r="1433">
          <cell r="BB1433">
            <v>368</v>
          </cell>
          <cell r="BK1433">
            <v>0.5954838</v>
          </cell>
          <cell r="BL1433">
            <v>8.5895560731</v>
          </cell>
          <cell r="FB1433">
            <v>123</v>
          </cell>
          <cell r="FK1433">
            <v>0.5958595491750341</v>
          </cell>
          <cell r="FL1433">
            <v>8.59419007471597</v>
          </cell>
        </row>
        <row r="1434">
          <cell r="BB1434">
            <v>385</v>
          </cell>
          <cell r="BK1434">
            <v>0.5956852</v>
          </cell>
          <cell r="BL1434">
            <v>8.59132936552</v>
          </cell>
          <cell r="FB1434">
            <v>124</v>
          </cell>
          <cell r="FK1434">
            <v>0.595858197952288</v>
          </cell>
          <cell r="FL1434">
            <v>8.594179956209855</v>
          </cell>
        </row>
        <row r="1435">
          <cell r="BB1435">
            <v>730</v>
          </cell>
          <cell r="BK1435">
            <v>0.5958432</v>
          </cell>
          <cell r="BL1435">
            <v>8.59456148544</v>
          </cell>
          <cell r="FB1435">
            <v>125</v>
          </cell>
          <cell r="FK1435">
            <v>0.5958634952429676</v>
          </cell>
          <cell r="FL1435">
            <v>8.594251526716613</v>
          </cell>
        </row>
        <row r="1436">
          <cell r="BB1436">
            <v>388</v>
          </cell>
          <cell r="BK1436">
            <v>0.5956877</v>
          </cell>
          <cell r="BL1436">
            <v>8.59213981603</v>
          </cell>
          <cell r="FB1436">
            <v>126</v>
          </cell>
          <cell r="FK1436">
            <v>0.5958636473211789</v>
          </cell>
          <cell r="FL1436">
            <v>8.594236956055237</v>
          </cell>
        </row>
        <row r="1437">
          <cell r="BB1437">
            <v>417</v>
          </cell>
          <cell r="BK1437">
            <v>0.5953334</v>
          </cell>
          <cell r="BL1437">
            <v>8.587267561620001</v>
          </cell>
          <cell r="FB1437">
            <v>127</v>
          </cell>
          <cell r="FK1437">
            <v>0.5958679277896684</v>
          </cell>
          <cell r="FL1437">
            <v>8.59428934054496</v>
          </cell>
        </row>
        <row r="1438">
          <cell r="BB1438">
            <v>396</v>
          </cell>
          <cell r="BK1438">
            <v>0.595165</v>
          </cell>
          <cell r="BL1438">
            <v>8.585731257</v>
          </cell>
          <cell r="FB1438">
            <v>128</v>
          </cell>
          <cell r="FK1438">
            <v>0.5958690196326075</v>
          </cell>
          <cell r="FL1438">
            <v>8.594311026208889</v>
          </cell>
        </row>
        <row r="1439">
          <cell r="BB1439">
            <v>399</v>
          </cell>
          <cell r="BK1439">
            <v>0.5951868</v>
          </cell>
          <cell r="BL1439">
            <v>8.58449825376</v>
          </cell>
          <cell r="FB1439">
            <v>129</v>
          </cell>
          <cell r="FK1439">
            <v>0.5958712858050232</v>
          </cell>
          <cell r="FL1439">
            <v>8.594335005523503</v>
          </cell>
        </row>
        <row r="1440">
          <cell r="BB1440">
            <v>408</v>
          </cell>
          <cell r="BK1440">
            <v>0.5951209</v>
          </cell>
          <cell r="BL1440">
            <v>8.58426190996</v>
          </cell>
          <cell r="FB1440">
            <v>130</v>
          </cell>
          <cell r="FK1440">
            <v>0.5958705609159215</v>
          </cell>
          <cell r="FL1440">
            <v>8.594317382164725</v>
          </cell>
        </row>
        <row r="1441">
          <cell r="BB1441">
            <v>404</v>
          </cell>
          <cell r="BK1441">
            <v>0.5955222</v>
          </cell>
          <cell r="BL1441">
            <v>8.590407735000001</v>
          </cell>
          <cell r="FB1441">
            <v>131</v>
          </cell>
          <cell r="FK1441">
            <v>0.5958694366406955</v>
          </cell>
          <cell r="FL1441">
            <v>8.594278870680638</v>
          </cell>
        </row>
        <row r="1442">
          <cell r="BB1442">
            <v>458</v>
          </cell>
          <cell r="BK1442">
            <v>0.5957125</v>
          </cell>
          <cell r="BL1442">
            <v>8.5919613875</v>
          </cell>
          <cell r="FB1442">
            <v>132</v>
          </cell>
          <cell r="FK1442">
            <v>0.5958752672185724</v>
          </cell>
          <cell r="FL1442">
            <v>8.594358419330877</v>
          </cell>
        </row>
        <row r="1443">
          <cell r="BB1443">
            <v>416</v>
          </cell>
          <cell r="BK1443">
            <v>0.5955452</v>
          </cell>
          <cell r="BL1443">
            <v>8.58972708316</v>
          </cell>
          <cell r="FB1443">
            <v>133</v>
          </cell>
          <cell r="FK1443">
            <v>0.5958733773924765</v>
          </cell>
          <cell r="FL1443">
            <v>8.594340333193008</v>
          </cell>
        </row>
        <row r="1444">
          <cell r="BB1444">
            <v>422</v>
          </cell>
          <cell r="BK1444">
            <v>0.5957823</v>
          </cell>
          <cell r="BL1444">
            <v>8.59386178635</v>
          </cell>
          <cell r="FB1444">
            <v>134</v>
          </cell>
          <cell r="FK1444">
            <v>0.595879486387275</v>
          </cell>
          <cell r="FL1444">
            <v>8.594397261153311</v>
          </cell>
        </row>
        <row r="1445">
          <cell r="BB1445">
            <v>425</v>
          </cell>
          <cell r="BK1445">
            <v>0.5957917</v>
          </cell>
          <cell r="BL1445">
            <v>8.593878218310001</v>
          </cell>
          <cell r="FB1445">
            <v>135</v>
          </cell>
          <cell r="FK1445">
            <v>0.595878819749246</v>
          </cell>
          <cell r="FL1445">
            <v>8.59439236759329</v>
          </cell>
        </row>
        <row r="1446">
          <cell r="BB1446">
            <v>426</v>
          </cell>
          <cell r="BK1446">
            <v>0.5955042</v>
          </cell>
          <cell r="BL1446">
            <v>8.5886593245</v>
          </cell>
          <cell r="FB1446">
            <v>136</v>
          </cell>
          <cell r="FK1446">
            <v>0.5958838215333824</v>
          </cell>
          <cell r="FL1446">
            <v>8.594430879458047</v>
          </cell>
        </row>
        <row r="1447">
          <cell r="BB1447">
            <v>439</v>
          </cell>
          <cell r="BK1447">
            <v>0.5956396</v>
          </cell>
          <cell r="BL1447">
            <v>8.592160793960002</v>
          </cell>
          <cell r="FB1447">
            <v>137</v>
          </cell>
          <cell r="FK1447">
            <v>0.5958825034653791</v>
          </cell>
          <cell r="FL1447">
            <v>8.594410997387987</v>
          </cell>
        </row>
        <row r="1448">
          <cell r="BB1448">
            <v>433</v>
          </cell>
          <cell r="BK1448">
            <v>0.5955829</v>
          </cell>
          <cell r="BL1448">
            <v>8.591342890790001</v>
          </cell>
          <cell r="FB1448">
            <v>138</v>
          </cell>
          <cell r="FK1448">
            <v>0.5958871641232895</v>
          </cell>
          <cell r="FL1448">
            <v>8.59445104120927</v>
          </cell>
        </row>
        <row r="1449">
          <cell r="BB1449">
            <v>674</v>
          </cell>
          <cell r="BK1449">
            <v>0.5958661</v>
          </cell>
          <cell r="BL1449">
            <v>8.59590477199</v>
          </cell>
          <cell r="FB1449">
            <v>139</v>
          </cell>
          <cell r="FK1449">
            <v>0.5958883690223465</v>
          </cell>
          <cell r="FL1449">
            <v>8.59447081036661</v>
          </cell>
        </row>
        <row r="1450">
          <cell r="BB1450">
            <v>431</v>
          </cell>
          <cell r="BK1450">
            <v>0.5955913</v>
          </cell>
          <cell r="BL1450">
            <v>8.59116626598</v>
          </cell>
          <cell r="FB1450">
            <v>140</v>
          </cell>
          <cell r="FK1450">
            <v>0.5958929665187747</v>
          </cell>
          <cell r="FL1450">
            <v>8.594526077859777</v>
          </cell>
        </row>
        <row r="1451">
          <cell r="BB1451">
            <v>449</v>
          </cell>
          <cell r="BK1451">
            <v>0.5953954</v>
          </cell>
          <cell r="BL1451">
            <v>8.588102328680002</v>
          </cell>
          <cell r="FB1451">
            <v>141</v>
          </cell>
          <cell r="FK1451">
            <v>0.5958922316771246</v>
          </cell>
          <cell r="FL1451">
            <v>8.594479320650459</v>
          </cell>
        </row>
        <row r="1452">
          <cell r="BB1452">
            <v>511</v>
          </cell>
          <cell r="BK1452">
            <v>0.5955948</v>
          </cell>
          <cell r="BL1452">
            <v>8.591395430519999</v>
          </cell>
          <cell r="FB1452">
            <v>142</v>
          </cell>
          <cell r="FK1452">
            <v>0.5958983232995988</v>
          </cell>
          <cell r="FL1452">
            <v>8.594563874880519</v>
          </cell>
        </row>
        <row r="1453">
          <cell r="BB1453">
            <v>446</v>
          </cell>
          <cell r="BK1453">
            <v>0.5954544</v>
          </cell>
          <cell r="BL1453">
            <v>8.58877472016</v>
          </cell>
          <cell r="FB1453">
            <v>143</v>
          </cell>
          <cell r="FK1453">
            <v>0.5959001107438654</v>
          </cell>
          <cell r="FL1453">
            <v>8.594568642957045</v>
          </cell>
        </row>
        <row r="1454">
          <cell r="BB1454">
            <v>466</v>
          </cell>
          <cell r="BK1454">
            <v>0.5953101</v>
          </cell>
          <cell r="BL1454">
            <v>8.59097958411</v>
          </cell>
          <cell r="FB1454">
            <v>144</v>
          </cell>
          <cell r="FK1454">
            <v>0.5959055548687014</v>
          </cell>
          <cell r="FL1454">
            <v>8.594614242927936</v>
          </cell>
        </row>
        <row r="1455">
          <cell r="BB1455">
            <v>456</v>
          </cell>
          <cell r="BK1455">
            <v>0.5953356</v>
          </cell>
          <cell r="BL1455">
            <v>8.58747789576</v>
          </cell>
          <cell r="FB1455">
            <v>145</v>
          </cell>
          <cell r="FK1455">
            <v>0.5959037011324744</v>
          </cell>
          <cell r="FL1455">
            <v>8.594580929022474</v>
          </cell>
        </row>
        <row r="1456">
          <cell r="BB1456">
            <v>470</v>
          </cell>
          <cell r="BK1456">
            <v>0.5952713</v>
          </cell>
          <cell r="BL1456">
            <v>8.587324246669999</v>
          </cell>
          <cell r="FB1456">
            <v>146</v>
          </cell>
          <cell r="FK1456">
            <v>0.5959086362144793</v>
          </cell>
          <cell r="FL1456">
            <v>8.594636494481058</v>
          </cell>
        </row>
        <row r="1457">
          <cell r="BB1457">
            <v>459</v>
          </cell>
          <cell r="BK1457">
            <v>0.5953051</v>
          </cell>
          <cell r="BL1457">
            <v>8.586442640360001</v>
          </cell>
          <cell r="FB1457">
            <v>147</v>
          </cell>
          <cell r="FK1457">
            <v>0.5959042180336898</v>
          </cell>
          <cell r="FL1457">
            <v>8.594582863164637</v>
          </cell>
        </row>
        <row r="1458">
          <cell r="BB1458">
            <v>490</v>
          </cell>
          <cell r="BK1458">
            <v>0.5954674</v>
          </cell>
          <cell r="BL1458">
            <v>8.5911059135</v>
          </cell>
          <cell r="FB1458">
            <v>148</v>
          </cell>
          <cell r="FK1458">
            <v>0.595904157716779</v>
          </cell>
          <cell r="FL1458">
            <v>8.594562161754485</v>
          </cell>
        </row>
        <row r="1459">
          <cell r="BB1459">
            <v>495</v>
          </cell>
          <cell r="BK1459">
            <v>0.5952385</v>
          </cell>
          <cell r="BL1459">
            <v>8.5863153625</v>
          </cell>
          <cell r="FB1459">
            <v>149</v>
          </cell>
          <cell r="FK1459">
            <v>0.5959057436786896</v>
          </cell>
          <cell r="FL1459">
            <v>8.594589392646592</v>
          </cell>
        </row>
        <row r="1460">
          <cell r="BB1460">
            <v>596</v>
          </cell>
          <cell r="BK1460">
            <v>0.5953766</v>
          </cell>
          <cell r="BL1460">
            <v>8.588724218620001</v>
          </cell>
          <cell r="FB1460">
            <v>150</v>
          </cell>
          <cell r="FK1460">
            <v>0.5959075283994616</v>
          </cell>
          <cell r="FL1460">
            <v>8.594595665309631</v>
          </cell>
        </row>
        <row r="1461">
          <cell r="BB1461">
            <v>726</v>
          </cell>
          <cell r="BK1461">
            <v>0.5948217</v>
          </cell>
          <cell r="BL1461">
            <v>8.57994612948</v>
          </cell>
          <cell r="FB1461">
            <v>151</v>
          </cell>
          <cell r="FK1461">
            <v>0.5959068725041632</v>
          </cell>
          <cell r="FL1461">
            <v>8.594594601804467</v>
          </cell>
        </row>
        <row r="1462">
          <cell r="BB1462">
            <v>503</v>
          </cell>
          <cell r="BK1462">
            <v>0.595022</v>
          </cell>
          <cell r="BL1462">
            <v>8.5839658786</v>
          </cell>
          <cell r="FB1462">
            <v>152</v>
          </cell>
          <cell r="FK1462">
            <v>0.595910848648253</v>
          </cell>
          <cell r="FL1462">
            <v>8.594650698519652</v>
          </cell>
        </row>
        <row r="1463">
          <cell r="BB1463">
            <v>506</v>
          </cell>
          <cell r="BK1463">
            <v>0.5951257</v>
          </cell>
          <cell r="BL1463">
            <v>8.58474773507</v>
          </cell>
          <cell r="FB1463">
            <v>153</v>
          </cell>
          <cell r="FK1463">
            <v>0.59590820064396</v>
          </cell>
          <cell r="FL1463">
            <v>8.594619557598993</v>
          </cell>
        </row>
        <row r="1464">
          <cell r="BB1464">
            <v>508</v>
          </cell>
          <cell r="BK1464">
            <v>0.5950463</v>
          </cell>
          <cell r="BL1464">
            <v>8.58342386824</v>
          </cell>
          <cell r="FB1464">
            <v>154</v>
          </cell>
          <cell r="FK1464">
            <v>0.5959039980081445</v>
          </cell>
          <cell r="FL1464">
            <v>8.594570990184</v>
          </cell>
        </row>
        <row r="1465">
          <cell r="BB1465">
            <v>515</v>
          </cell>
          <cell r="BK1465">
            <v>0.5951949</v>
          </cell>
          <cell r="BL1465">
            <v>8.58396036729</v>
          </cell>
          <cell r="FB1465">
            <v>155</v>
          </cell>
          <cell r="FK1465">
            <v>0.5959065908700675</v>
          </cell>
          <cell r="FL1465">
            <v>8.594599249719435</v>
          </cell>
        </row>
        <row r="1466">
          <cell r="BB1466">
            <v>525</v>
          </cell>
          <cell r="BK1466">
            <v>0.5950693</v>
          </cell>
          <cell r="BL1466">
            <v>8.583934159430001</v>
          </cell>
          <cell r="FB1466">
            <v>156</v>
          </cell>
          <cell r="FK1466">
            <v>0.5959098712196507</v>
          </cell>
          <cell r="FL1466">
            <v>8.594648772811404</v>
          </cell>
        </row>
        <row r="1467">
          <cell r="BB1467">
            <v>521</v>
          </cell>
          <cell r="BK1467">
            <v>0.595045</v>
          </cell>
          <cell r="BL1467">
            <v>8.583167098</v>
          </cell>
          <cell r="FB1467">
            <v>157</v>
          </cell>
          <cell r="FK1467">
            <v>0.5959120549726927</v>
          </cell>
          <cell r="FL1467">
            <v>8.594681681498464</v>
          </cell>
        </row>
        <row r="1468">
          <cell r="BB1468">
            <v>526</v>
          </cell>
          <cell r="BK1468">
            <v>0.5952576</v>
          </cell>
          <cell r="BL1468">
            <v>8.586888508800001</v>
          </cell>
          <cell r="FB1468">
            <v>158</v>
          </cell>
          <cell r="FK1468">
            <v>0.5959146270562012</v>
          </cell>
          <cell r="FL1468">
            <v>8.594732787329372</v>
          </cell>
        </row>
        <row r="1469">
          <cell r="BB1469">
            <v>532</v>
          </cell>
          <cell r="BK1469">
            <v>0.5952766</v>
          </cell>
          <cell r="BL1469">
            <v>8.587103065640001</v>
          </cell>
          <cell r="FB1469">
            <v>159</v>
          </cell>
          <cell r="FK1469">
            <v>0.595913380649324</v>
          </cell>
          <cell r="FL1469">
            <v>8.5947077586127</v>
          </cell>
        </row>
        <row r="1470">
          <cell r="BB1470">
            <v>524</v>
          </cell>
          <cell r="BK1470">
            <v>0.5952241</v>
          </cell>
          <cell r="BL1470">
            <v>8.58634573214</v>
          </cell>
          <cell r="FB1470">
            <v>160</v>
          </cell>
          <cell r="FK1470">
            <v>0.5959160800271949</v>
          </cell>
          <cell r="FL1470">
            <v>8.594729530341361</v>
          </cell>
        </row>
        <row r="1471">
          <cell r="BB1471">
            <v>535</v>
          </cell>
          <cell r="BK1471">
            <v>0.5951131</v>
          </cell>
          <cell r="BL1471">
            <v>8.58557767108</v>
          </cell>
          <cell r="FB1471">
            <v>161</v>
          </cell>
          <cell r="FK1471">
            <v>0.595915415816887</v>
          </cell>
          <cell r="FL1471">
            <v>8.594724005406324</v>
          </cell>
        </row>
        <row r="1472">
          <cell r="BB1472">
            <v>688</v>
          </cell>
          <cell r="BK1472">
            <v>0.5951027</v>
          </cell>
          <cell r="BL1472">
            <v>8.58530861182</v>
          </cell>
          <cell r="FB1472">
            <v>162</v>
          </cell>
          <cell r="FK1472">
            <v>0.5959128763430315</v>
          </cell>
          <cell r="FL1472">
            <v>8.594688775998847</v>
          </cell>
        </row>
        <row r="1473">
          <cell r="BB1473">
            <v>543</v>
          </cell>
          <cell r="BK1473">
            <v>0.5949043</v>
          </cell>
          <cell r="BL1473">
            <v>8.58042369976</v>
          </cell>
          <cell r="FB1473">
            <v>163</v>
          </cell>
          <cell r="FK1473">
            <v>0.5959161781706415</v>
          </cell>
          <cell r="FL1473">
            <v>8.59473703797927</v>
          </cell>
        </row>
        <row r="1474">
          <cell r="BB1474">
            <v>545</v>
          </cell>
          <cell r="BK1474">
            <v>0.5950896</v>
          </cell>
          <cell r="BL1474">
            <v>8.58410797104</v>
          </cell>
          <cell r="FB1474">
            <v>164</v>
          </cell>
          <cell r="FK1474">
            <v>0.5959200848413382</v>
          </cell>
          <cell r="FL1474">
            <v>8.59477339420024</v>
          </cell>
        </row>
        <row r="1475">
          <cell r="BB1475">
            <v>550</v>
          </cell>
          <cell r="BK1475">
            <v>0.595436</v>
          </cell>
          <cell r="BL1475">
            <v>8.588568863999999</v>
          </cell>
          <cell r="FB1475">
            <v>165</v>
          </cell>
          <cell r="FK1475">
            <v>0.5959200867748269</v>
          </cell>
          <cell r="FL1475">
            <v>8.594785140851526</v>
          </cell>
        </row>
        <row r="1476">
          <cell r="BB1476">
            <v>548</v>
          </cell>
          <cell r="BK1476">
            <v>0.5951663</v>
          </cell>
          <cell r="BL1476">
            <v>8.585750010540002</v>
          </cell>
          <cell r="FB1476">
            <v>166</v>
          </cell>
          <cell r="FK1476">
            <v>0.5959205703920536</v>
          </cell>
          <cell r="FL1476">
            <v>8.594795334784383</v>
          </cell>
        </row>
        <row r="1477">
          <cell r="BB1477">
            <v>553</v>
          </cell>
          <cell r="BK1477">
            <v>0.5951342</v>
          </cell>
          <cell r="BL1477">
            <v>8.5854059692</v>
          </cell>
          <cell r="FB1477">
            <v>167</v>
          </cell>
          <cell r="FK1477">
            <v>0.5959234282542051</v>
          </cell>
          <cell r="FL1477">
            <v>8.594830337171073</v>
          </cell>
        </row>
        <row r="1478">
          <cell r="BB1478">
            <v>554</v>
          </cell>
          <cell r="BK1478">
            <v>0.5953159</v>
          </cell>
          <cell r="BL1478">
            <v>8.58778904704</v>
          </cell>
          <cell r="FB1478">
            <v>168</v>
          </cell>
          <cell r="FK1478">
            <v>0.5959262516842825</v>
          </cell>
          <cell r="FL1478">
            <v>8.594864199297541</v>
          </cell>
        </row>
        <row r="1479">
          <cell r="BB1479">
            <v>557</v>
          </cell>
          <cell r="BK1479">
            <v>0.595255</v>
          </cell>
          <cell r="BL1479">
            <v>8.587267681</v>
          </cell>
          <cell r="FB1479">
            <v>169</v>
          </cell>
          <cell r="FK1479">
            <v>0.5959272801173108</v>
          </cell>
          <cell r="FL1479">
            <v>8.594880467947256</v>
          </cell>
        </row>
        <row r="1480">
          <cell r="BB1480">
            <v>563</v>
          </cell>
          <cell r="BK1480">
            <v>0.5952268</v>
          </cell>
          <cell r="BL1480">
            <v>8.58662277144</v>
          </cell>
          <cell r="FB1480">
            <v>170</v>
          </cell>
          <cell r="FK1480">
            <v>0.595923129640422</v>
          </cell>
          <cell r="FL1480">
            <v>8.59482981825114</v>
          </cell>
        </row>
        <row r="1481">
          <cell r="BB1481">
            <v>566</v>
          </cell>
          <cell r="BK1481">
            <v>0.5952543</v>
          </cell>
          <cell r="BL1481">
            <v>8.58541229433</v>
          </cell>
          <cell r="FB1481">
            <v>171</v>
          </cell>
          <cell r="FK1481">
            <v>0.5959254410905135</v>
          </cell>
          <cell r="FL1481">
            <v>8.594844752478336</v>
          </cell>
        </row>
        <row r="1482">
          <cell r="BB1482">
            <v>569</v>
          </cell>
          <cell r="BK1482">
            <v>0.5954453</v>
          </cell>
          <cell r="BL1482">
            <v>8.58906027438</v>
          </cell>
          <cell r="FB1482">
            <v>172</v>
          </cell>
          <cell r="FK1482">
            <v>0.595928801471642</v>
          </cell>
          <cell r="FL1482">
            <v>8.594877482197598</v>
          </cell>
        </row>
        <row r="1483">
          <cell r="BB1483">
            <v>573</v>
          </cell>
          <cell r="BK1483">
            <v>0.5951471</v>
          </cell>
          <cell r="BL1483">
            <v>8.584580314530001</v>
          </cell>
          <cell r="FB1483">
            <v>173</v>
          </cell>
          <cell r="FK1483">
            <v>0.5959245931383025</v>
          </cell>
          <cell r="FL1483">
            <v>8.59481484349455</v>
          </cell>
        </row>
        <row r="1484">
          <cell r="BB1484">
            <v>578</v>
          </cell>
          <cell r="BK1484">
            <v>0.5953105</v>
          </cell>
          <cell r="BL1484">
            <v>8.5884255214</v>
          </cell>
          <cell r="FB1484">
            <v>174</v>
          </cell>
          <cell r="FK1484">
            <v>0.595926074573545</v>
          </cell>
          <cell r="FL1484">
            <v>8.594828393356558</v>
          </cell>
        </row>
        <row r="1485">
          <cell r="BB1485">
            <v>630</v>
          </cell>
          <cell r="BK1485">
            <v>0.5955594</v>
          </cell>
          <cell r="BL1485">
            <v>8.59165901628</v>
          </cell>
          <cell r="FB1485">
            <v>175</v>
          </cell>
          <cell r="FK1485">
            <v>0.5959288065464282</v>
          </cell>
          <cell r="FL1485">
            <v>8.594860411534707</v>
          </cell>
        </row>
        <row r="1486">
          <cell r="BB1486">
            <v>579</v>
          </cell>
          <cell r="BK1486">
            <v>0.5953488</v>
          </cell>
          <cell r="BL1486">
            <v>8.586715742400001</v>
          </cell>
          <cell r="FB1486">
            <v>176</v>
          </cell>
          <cell r="FK1486">
            <v>0.5959236363938625</v>
          </cell>
          <cell r="FL1486">
            <v>8.594791556810716</v>
          </cell>
        </row>
        <row r="1487">
          <cell r="BB1487">
            <v>582</v>
          </cell>
          <cell r="BK1487">
            <v>0.5950504</v>
          </cell>
          <cell r="BL1487">
            <v>8.583780535119999</v>
          </cell>
          <cell r="FB1487">
            <v>177</v>
          </cell>
          <cell r="FK1487">
            <v>0.5959239961858976</v>
          </cell>
          <cell r="FL1487">
            <v>8.59479286649694</v>
          </cell>
        </row>
        <row r="1488">
          <cell r="BB1488">
            <v>612</v>
          </cell>
          <cell r="BK1488">
            <v>0.595051</v>
          </cell>
          <cell r="BL1488">
            <v>8.5837891903</v>
          </cell>
          <cell r="FB1488">
            <v>178</v>
          </cell>
          <cell r="FK1488">
            <v>0.5959204695030231</v>
          </cell>
          <cell r="FL1488">
            <v>8.594735465541332</v>
          </cell>
        </row>
        <row r="1489">
          <cell r="BB1489">
            <v>587</v>
          </cell>
          <cell r="BK1489">
            <v>0.5962167</v>
          </cell>
          <cell r="BL1489">
            <v>8.59971043746</v>
          </cell>
          <cell r="FB1489">
            <v>179</v>
          </cell>
          <cell r="FK1489">
            <v>0.595923060403139</v>
          </cell>
          <cell r="FL1489">
            <v>8.594752880862236</v>
          </cell>
        </row>
        <row r="1490">
          <cell r="BB1490">
            <v>591</v>
          </cell>
          <cell r="BK1490">
            <v>0.596244</v>
          </cell>
          <cell r="BL1490">
            <v>8.6004023292</v>
          </cell>
          <cell r="FB1490">
            <v>180</v>
          </cell>
          <cell r="FK1490">
            <v>0.5959208415244697</v>
          </cell>
          <cell r="FL1490">
            <v>8.594730286327842</v>
          </cell>
        </row>
        <row r="1491">
          <cell r="BB1491">
            <v>593</v>
          </cell>
          <cell r="BK1491">
            <v>0.5958655</v>
          </cell>
          <cell r="BL1491">
            <v>8.594763972</v>
          </cell>
          <cell r="FB1491">
            <v>181</v>
          </cell>
          <cell r="FK1491">
            <v>0.5959179977170703</v>
          </cell>
          <cell r="FL1491">
            <v>8.594698904398077</v>
          </cell>
        </row>
        <row r="1492">
          <cell r="BB1492">
            <v>602</v>
          </cell>
          <cell r="BK1492">
            <v>0.596314</v>
          </cell>
          <cell r="BL1492">
            <v>8.6011735046</v>
          </cell>
          <cell r="FB1492">
            <v>182</v>
          </cell>
          <cell r="FK1492">
            <v>0.5959182715859624</v>
          </cell>
          <cell r="FL1492">
            <v>8.594678286807893</v>
          </cell>
        </row>
        <row r="1493">
          <cell r="BB1493">
            <v>605</v>
          </cell>
          <cell r="BK1493">
            <v>0.5957259</v>
          </cell>
          <cell r="BL1493">
            <v>8.59138021203</v>
          </cell>
          <cell r="FB1493">
            <v>183</v>
          </cell>
          <cell r="FK1493">
            <v>0.5959171703129819</v>
          </cell>
          <cell r="FL1493">
            <v>8.594663131327186</v>
          </cell>
        </row>
        <row r="1494">
          <cell r="BB1494">
            <v>607</v>
          </cell>
          <cell r="BK1494">
            <v>0.5958825</v>
          </cell>
          <cell r="BL1494">
            <v>8.5958434155</v>
          </cell>
          <cell r="FB1494">
            <v>184</v>
          </cell>
          <cell r="FK1494">
            <v>0.5959160455892195</v>
          </cell>
          <cell r="FL1494">
            <v>8.59464141064465</v>
          </cell>
        </row>
        <row r="1495">
          <cell r="BB1495">
            <v>610</v>
          </cell>
          <cell r="BK1495">
            <v>0.5957692</v>
          </cell>
          <cell r="BL1495">
            <v>8.593434517719999</v>
          </cell>
          <cell r="FB1495">
            <v>185</v>
          </cell>
          <cell r="FK1495">
            <v>0.5959164683552058</v>
          </cell>
          <cell r="FL1495">
            <v>8.594647277150289</v>
          </cell>
        </row>
        <row r="1496">
          <cell r="BB1496">
            <v>616</v>
          </cell>
          <cell r="BK1496">
            <v>0.5957337</v>
          </cell>
          <cell r="BL1496">
            <v>8.59363734261</v>
          </cell>
          <cell r="FB1496">
            <v>186</v>
          </cell>
          <cell r="FK1496">
            <v>0.5959156223315362</v>
          </cell>
          <cell r="FL1496">
            <v>8.594648122150994</v>
          </cell>
        </row>
        <row r="1497">
          <cell r="BB1497">
            <v>620</v>
          </cell>
          <cell r="BK1497">
            <v>0.5956298</v>
          </cell>
          <cell r="BL1497">
            <v>8.59100685732</v>
          </cell>
          <cell r="FB1497">
            <v>187</v>
          </cell>
          <cell r="FK1497">
            <v>0.5959142768372162</v>
          </cell>
          <cell r="FL1497">
            <v>8.594593645086203</v>
          </cell>
        </row>
        <row r="1498">
          <cell r="BB1498">
            <v>621</v>
          </cell>
          <cell r="BK1498">
            <v>0.5959009</v>
          </cell>
          <cell r="BL1498">
            <v>8.594857450969998</v>
          </cell>
          <cell r="FB1498">
            <v>188</v>
          </cell>
          <cell r="FK1498">
            <v>0.5959108543811021</v>
          </cell>
          <cell r="FL1498">
            <v>8.59455409854875</v>
          </cell>
        </row>
        <row r="1499">
          <cell r="BB1499">
            <v>622</v>
          </cell>
          <cell r="BK1499">
            <v>0.5960134</v>
          </cell>
          <cell r="BL1499">
            <v>8.59594366016</v>
          </cell>
          <cell r="FB1499">
            <v>189</v>
          </cell>
          <cell r="FK1499">
            <v>0.5959064845715776</v>
          </cell>
          <cell r="FL1499">
            <v>8.59449982609988</v>
          </cell>
        </row>
        <row r="1500">
          <cell r="BB1500">
            <v>627</v>
          </cell>
          <cell r="BK1500">
            <v>0.5961038</v>
          </cell>
          <cell r="BL1500">
            <v>8.5979031593</v>
          </cell>
          <cell r="FB1500">
            <v>190</v>
          </cell>
          <cell r="FK1500">
            <v>0.5959014133770479</v>
          </cell>
          <cell r="FL1500">
            <v>8.594416987798551</v>
          </cell>
        </row>
        <row r="1501">
          <cell r="BB1501">
            <v>640</v>
          </cell>
          <cell r="BK1501">
            <v>0.5959557</v>
          </cell>
          <cell r="BL1501">
            <v>8.59660137693</v>
          </cell>
          <cell r="FB1501">
            <v>191</v>
          </cell>
          <cell r="FK1501">
            <v>0.5958999969041534</v>
          </cell>
          <cell r="FL1501">
            <v>8.594395145454486</v>
          </cell>
        </row>
        <row r="1502">
          <cell r="BB1502">
            <v>635</v>
          </cell>
          <cell r="BK1502">
            <v>0.5962789</v>
          </cell>
          <cell r="BL1502">
            <v>8.6007268536</v>
          </cell>
          <cell r="FB1502">
            <v>192</v>
          </cell>
          <cell r="FK1502">
            <v>0.5958984821836053</v>
          </cell>
          <cell r="FL1502">
            <v>8.594372841495671</v>
          </cell>
        </row>
        <row r="1503">
          <cell r="BB1503">
            <v>641</v>
          </cell>
          <cell r="BK1503">
            <v>0.5959514</v>
          </cell>
          <cell r="BL1503">
            <v>8.59582420818</v>
          </cell>
          <cell r="FB1503">
            <v>193</v>
          </cell>
          <cell r="FK1503">
            <v>0.5958992204967801</v>
          </cell>
          <cell r="FL1503">
            <v>8.59438053998627</v>
          </cell>
        </row>
        <row r="1504">
          <cell r="BB1504">
            <v>644</v>
          </cell>
          <cell r="BK1504">
            <v>0.5959224</v>
          </cell>
          <cell r="BL1504">
            <v>8.59576347432</v>
          </cell>
          <cell r="FB1504">
            <v>194</v>
          </cell>
          <cell r="FK1504">
            <v>0.5958938532025261</v>
          </cell>
          <cell r="FL1504">
            <v>8.594306722945666</v>
          </cell>
        </row>
        <row r="1505">
          <cell r="BB1505">
            <v>646</v>
          </cell>
          <cell r="BK1505">
            <v>0.5959466</v>
          </cell>
          <cell r="BL1505">
            <v>8.5962317317</v>
          </cell>
          <cell r="FB1505">
            <v>195</v>
          </cell>
          <cell r="FK1505">
            <v>0.595893642564171</v>
          </cell>
          <cell r="FL1505">
            <v>8.594296441037345</v>
          </cell>
        </row>
        <row r="1506">
          <cell r="BB1506">
            <v>647</v>
          </cell>
          <cell r="BK1506">
            <v>0.595832</v>
          </cell>
          <cell r="BL1506">
            <v>8.5947574336</v>
          </cell>
          <cell r="FB1506">
            <v>196</v>
          </cell>
          <cell r="FK1506">
            <v>0.5958939614169331</v>
          </cell>
          <cell r="FL1506">
            <v>8.594295712343339</v>
          </cell>
        </row>
        <row r="1507">
          <cell r="BB1507">
            <v>650</v>
          </cell>
          <cell r="BK1507">
            <v>0.5956124</v>
          </cell>
          <cell r="BL1507">
            <v>8.592066237440001</v>
          </cell>
          <cell r="FB1507">
            <v>197</v>
          </cell>
          <cell r="FK1507">
            <v>0.5958926934096668</v>
          </cell>
          <cell r="FL1507">
            <v>8.594281012827679</v>
          </cell>
        </row>
        <row r="1508">
          <cell r="BB1508">
            <v>657</v>
          </cell>
          <cell r="BK1508">
            <v>0.5959926</v>
          </cell>
          <cell r="BL1508">
            <v>8.597074056479999</v>
          </cell>
          <cell r="FB1508">
            <v>198</v>
          </cell>
          <cell r="FK1508">
            <v>0.5958919607902297</v>
          </cell>
          <cell r="FL1508">
            <v>8.594266704067488</v>
          </cell>
        </row>
        <row r="1509">
          <cell r="BB1509">
            <v>662</v>
          </cell>
          <cell r="BK1509">
            <v>0.5953051</v>
          </cell>
          <cell r="BL1509">
            <v>8.587276067500001</v>
          </cell>
          <cell r="FB1509">
            <v>199</v>
          </cell>
          <cell r="FK1509">
            <v>0.5958850762176904</v>
          </cell>
          <cell r="FL1509">
            <v>8.594178803889022</v>
          </cell>
        </row>
        <row r="1510">
          <cell r="BB1510">
            <v>670</v>
          </cell>
          <cell r="BK1510">
            <v>0.5955502</v>
          </cell>
          <cell r="BL1510">
            <v>8.5902160848</v>
          </cell>
          <cell r="FB1510">
            <v>200</v>
          </cell>
          <cell r="FK1510">
            <v>0.5958854808832577</v>
          </cell>
          <cell r="FL1510">
            <v>8.59418480838211</v>
          </cell>
        </row>
        <row r="1511">
          <cell r="BB1511">
            <v>682</v>
          </cell>
          <cell r="BK1511">
            <v>0.5952289</v>
          </cell>
          <cell r="BL1511">
            <v>8.58570069938</v>
          </cell>
          <cell r="FB1511">
            <v>201</v>
          </cell>
          <cell r="FK1511">
            <v>0.5958840925371106</v>
          </cell>
          <cell r="FL1511">
            <v>8.594159264573355</v>
          </cell>
        </row>
        <row r="1512">
          <cell r="BB1512">
            <v>669</v>
          </cell>
          <cell r="BK1512">
            <v>0.5955426</v>
          </cell>
          <cell r="BL1512">
            <v>8.59088066778</v>
          </cell>
          <cell r="FB1512">
            <v>202</v>
          </cell>
          <cell r="FK1512">
            <v>0.595886347574425</v>
          </cell>
          <cell r="FL1512">
            <v>8.594188701473739</v>
          </cell>
        </row>
        <row r="1513">
          <cell r="BB1513">
            <v>696</v>
          </cell>
          <cell r="BK1513">
            <v>0.5956105</v>
          </cell>
          <cell r="BL1513">
            <v>8.591026290950001</v>
          </cell>
          <cell r="FB1513">
            <v>203</v>
          </cell>
          <cell r="FK1513">
            <v>0.5958864383825124</v>
          </cell>
          <cell r="FL1513">
            <v>8.594181621170982</v>
          </cell>
        </row>
        <row r="1514">
          <cell r="BB1514">
            <v>752</v>
          </cell>
          <cell r="BK1514">
            <v>0.5956038</v>
          </cell>
          <cell r="BL1514">
            <v>8.5906914093</v>
          </cell>
          <cell r="FB1514">
            <v>204</v>
          </cell>
          <cell r="FK1514">
            <v>0.5958798089845793</v>
          </cell>
          <cell r="FL1514">
            <v>8.594095969061572</v>
          </cell>
        </row>
        <row r="1515">
          <cell r="BB1515">
            <v>714</v>
          </cell>
          <cell r="BK1515">
            <v>0.5952567</v>
          </cell>
          <cell r="BL1515">
            <v>8.58628026915</v>
          </cell>
          <cell r="FB1515">
            <v>205</v>
          </cell>
          <cell r="FK1515">
            <v>0.5958787173147045</v>
          </cell>
          <cell r="FL1515">
            <v>8.594081302478905</v>
          </cell>
        </row>
        <row r="1516">
          <cell r="BB1516">
            <v>683</v>
          </cell>
          <cell r="BK1516">
            <v>0.5955488</v>
          </cell>
          <cell r="BL1516">
            <v>8.59114876928</v>
          </cell>
          <cell r="FB1516">
            <v>206</v>
          </cell>
          <cell r="FK1516">
            <v>0.5958797383082599</v>
          </cell>
          <cell r="FL1516">
            <v>8.594093297462832</v>
          </cell>
        </row>
        <row r="1517">
          <cell r="BB1517">
            <v>691</v>
          </cell>
          <cell r="BK1517">
            <v>0.5952238</v>
          </cell>
          <cell r="BL1517">
            <v>8.5858057031</v>
          </cell>
          <cell r="FB1517">
            <v>207</v>
          </cell>
          <cell r="FK1517">
            <v>0.5958808820238294</v>
          </cell>
          <cell r="FL1517">
            <v>8.594104181048477</v>
          </cell>
        </row>
        <row r="1518">
          <cell r="BB1518">
            <v>693</v>
          </cell>
          <cell r="BK1518">
            <v>0.5951937</v>
          </cell>
          <cell r="BL1518">
            <v>8.58453825447</v>
          </cell>
          <cell r="FB1518">
            <v>208</v>
          </cell>
          <cell r="FK1518">
            <v>0.5958811554120631</v>
          </cell>
          <cell r="FL1518">
            <v>8.594106907801251</v>
          </cell>
        </row>
        <row r="1519">
          <cell r="BB1519">
            <v>694</v>
          </cell>
          <cell r="BK1519">
            <v>0.5952937</v>
          </cell>
          <cell r="BL1519">
            <v>8.58633774069</v>
          </cell>
          <cell r="FB1519">
            <v>209</v>
          </cell>
          <cell r="FK1519">
            <v>0.5958812744680435</v>
          </cell>
          <cell r="FL1519">
            <v>8.594106844753998</v>
          </cell>
        </row>
        <row r="1520">
          <cell r="BB1520">
            <v>702</v>
          </cell>
          <cell r="BK1520">
            <v>0.5955946</v>
          </cell>
          <cell r="BL1520">
            <v>8.59169034284</v>
          </cell>
          <cell r="FB1520">
            <v>210</v>
          </cell>
          <cell r="FK1520">
            <v>0.5958822822831009</v>
          </cell>
          <cell r="FL1520">
            <v>8.594115890849123</v>
          </cell>
        </row>
        <row r="1521">
          <cell r="BB1521">
            <v>697</v>
          </cell>
          <cell r="BK1521">
            <v>0.5955119</v>
          </cell>
          <cell r="BL1521">
            <v>8.58954454322</v>
          </cell>
          <cell r="FB1521">
            <v>211</v>
          </cell>
          <cell r="FK1521">
            <v>0.5958771900233732</v>
          </cell>
          <cell r="FL1521">
            <v>8.594050683606783</v>
          </cell>
        </row>
        <row r="1522">
          <cell r="BB1522">
            <v>718</v>
          </cell>
          <cell r="BK1522">
            <v>0.5953796</v>
          </cell>
          <cell r="BL1522">
            <v>8.5880530402</v>
          </cell>
          <cell r="FB1522">
            <v>212</v>
          </cell>
          <cell r="FK1522">
            <v>0.595878430070881</v>
          </cell>
          <cell r="FL1522">
            <v>8.594064821099703</v>
          </cell>
        </row>
        <row r="1523">
          <cell r="BB1523">
            <v>712</v>
          </cell>
          <cell r="BK1523">
            <v>0.5951816</v>
          </cell>
          <cell r="BL1523">
            <v>8.58454228944</v>
          </cell>
          <cell r="FB1523">
            <v>213</v>
          </cell>
          <cell r="FK1523">
            <v>0.5958794161842891</v>
          </cell>
          <cell r="FL1523">
            <v>8.59407702709307</v>
          </cell>
        </row>
        <row r="1524">
          <cell r="BB1524">
            <v>868</v>
          </cell>
          <cell r="BK1524">
            <v>0.5952699</v>
          </cell>
          <cell r="BL1524">
            <v>8.58611351061</v>
          </cell>
          <cell r="FB1524">
            <v>214</v>
          </cell>
          <cell r="FK1524">
            <v>0.595874352900401</v>
          </cell>
          <cell r="FL1524">
            <v>8.594017159621876</v>
          </cell>
        </row>
        <row r="1525">
          <cell r="BB1525">
            <v>709</v>
          </cell>
          <cell r="BK1525">
            <v>0.5954428</v>
          </cell>
          <cell r="BL1525">
            <v>8.5874760616</v>
          </cell>
          <cell r="FB1525">
            <v>215</v>
          </cell>
          <cell r="FK1525">
            <v>0.5958754798820893</v>
          </cell>
          <cell r="FL1525">
            <v>8.594026606099895</v>
          </cell>
        </row>
        <row r="1526">
          <cell r="BB1526">
            <v>727</v>
          </cell>
          <cell r="BK1526">
            <v>0.5955221</v>
          </cell>
          <cell r="BL1526">
            <v>8.5904062925</v>
          </cell>
          <cell r="FB1526">
            <v>216</v>
          </cell>
          <cell r="FK1526">
            <v>0.5958756804433879</v>
          </cell>
          <cell r="FL1526">
            <v>8.594025820230645</v>
          </cell>
        </row>
        <row r="1527">
          <cell r="BB1527">
            <v>731</v>
          </cell>
          <cell r="BK1527">
            <v>0.5956333</v>
          </cell>
          <cell r="BL1527">
            <v>8.59147428253</v>
          </cell>
          <cell r="FB1527">
            <v>217</v>
          </cell>
          <cell r="FK1527">
            <v>0.5958755703017907</v>
          </cell>
          <cell r="FL1527">
            <v>8.594021142149572</v>
          </cell>
        </row>
        <row r="1528">
          <cell r="BB1528">
            <v>745</v>
          </cell>
          <cell r="BK1528">
            <v>0.5954569</v>
          </cell>
          <cell r="BL1528">
            <v>8.588929871289999</v>
          </cell>
          <cell r="FB1528">
            <v>218</v>
          </cell>
          <cell r="FK1528">
            <v>0.5958723088652084</v>
          </cell>
          <cell r="FL1528">
            <v>8.593975455266008</v>
          </cell>
        </row>
        <row r="1529">
          <cell r="BB1529">
            <v>738</v>
          </cell>
          <cell r="BK1529">
            <v>0.5954724</v>
          </cell>
          <cell r="BL1529">
            <v>8.588796161400001</v>
          </cell>
          <cell r="FB1529">
            <v>219</v>
          </cell>
          <cell r="FK1529">
            <v>0.5958735899303457</v>
          </cell>
          <cell r="FL1529">
            <v>8.593990052667225</v>
          </cell>
        </row>
        <row r="1530">
          <cell r="BB1530">
            <v>732</v>
          </cell>
          <cell r="BK1530">
            <v>0.595433</v>
          </cell>
          <cell r="BL1530">
            <v>8.5888828518</v>
          </cell>
          <cell r="FB1530">
            <v>220</v>
          </cell>
          <cell r="FK1530">
            <v>0.5958744019031422</v>
          </cell>
          <cell r="FL1530">
            <v>8.593994639796916</v>
          </cell>
        </row>
        <row r="1531">
          <cell r="BB1531">
            <v>742</v>
          </cell>
          <cell r="BK1531">
            <v>0.5954535</v>
          </cell>
          <cell r="BL1531">
            <v>8.587987649099999</v>
          </cell>
          <cell r="FB1531">
            <v>221</v>
          </cell>
          <cell r="FK1531">
            <v>0.5958709872825799</v>
          </cell>
          <cell r="FL1531">
            <v>8.59395003004314</v>
          </cell>
        </row>
        <row r="1532">
          <cell r="BB1532">
            <v>746</v>
          </cell>
          <cell r="BK1532">
            <v>0.5955446</v>
          </cell>
          <cell r="BL1532">
            <v>8.590611746079999</v>
          </cell>
          <cell r="FB1532">
            <v>222</v>
          </cell>
          <cell r="FK1532">
            <v>0.5958726137040228</v>
          </cell>
          <cell r="FL1532">
            <v>8.593972128786582</v>
          </cell>
        </row>
        <row r="1533">
          <cell r="BB1533">
            <v>751</v>
          </cell>
          <cell r="BK1533">
            <v>0.595473</v>
          </cell>
          <cell r="BL1533">
            <v>8.5892216466</v>
          </cell>
          <cell r="FB1533">
            <v>223</v>
          </cell>
          <cell r="FK1533">
            <v>0.5958741756329639</v>
          </cell>
          <cell r="FL1533">
            <v>8.59398656515904</v>
          </cell>
        </row>
        <row r="1534">
          <cell r="BB1534">
            <v>830</v>
          </cell>
          <cell r="BK1534">
            <v>0.5954668</v>
          </cell>
          <cell r="BL1534">
            <v>8.59014451012</v>
          </cell>
          <cell r="FB1534">
            <v>224</v>
          </cell>
          <cell r="FK1534">
            <v>0.595875542409392</v>
          </cell>
          <cell r="FL1534">
            <v>8.594005242635621</v>
          </cell>
        </row>
        <row r="1535">
          <cell r="BB1535">
            <v>758</v>
          </cell>
          <cell r="BK1535">
            <v>0.5952165</v>
          </cell>
          <cell r="BL1535">
            <v>8.58534327435</v>
          </cell>
          <cell r="FB1535">
            <v>225</v>
          </cell>
          <cell r="FK1535">
            <v>0.5958710121743723</v>
          </cell>
          <cell r="FL1535">
            <v>8.593949018817838</v>
          </cell>
        </row>
        <row r="1536">
          <cell r="BB1536">
            <v>769</v>
          </cell>
          <cell r="BK1536">
            <v>0.5955815</v>
          </cell>
          <cell r="BL1536">
            <v>8.59168004455</v>
          </cell>
          <cell r="FB1536">
            <v>226</v>
          </cell>
          <cell r="FK1536">
            <v>0.5958714214950225</v>
          </cell>
          <cell r="FL1536">
            <v>8.593951732508428</v>
          </cell>
        </row>
        <row r="1537">
          <cell r="BB1537">
            <v>767</v>
          </cell>
          <cell r="BK1537">
            <v>0.5951908</v>
          </cell>
          <cell r="BL1537">
            <v>8.58604392356</v>
          </cell>
          <cell r="FB1537">
            <v>227</v>
          </cell>
          <cell r="FK1537">
            <v>0.5958731089550445</v>
          </cell>
          <cell r="FL1537">
            <v>8.59397317197968</v>
          </cell>
        </row>
        <row r="1538">
          <cell r="BB1538">
            <v>763</v>
          </cell>
          <cell r="BK1538">
            <v>0.5950974</v>
          </cell>
          <cell r="BL1538">
            <v>8.58356587812</v>
          </cell>
          <cell r="FB1538">
            <v>228</v>
          </cell>
          <cell r="FK1538">
            <v>0.5958758244021461</v>
          </cell>
          <cell r="FL1538">
            <v>8.59400735063499</v>
          </cell>
        </row>
        <row r="1539">
          <cell r="BB1539">
            <v>765</v>
          </cell>
          <cell r="BK1539">
            <v>0.5952701</v>
          </cell>
          <cell r="BL1539">
            <v>8.58671166549</v>
          </cell>
          <cell r="FB1539">
            <v>229</v>
          </cell>
          <cell r="FK1539">
            <v>0.5958760899334141</v>
          </cell>
          <cell r="FL1539">
            <v>8.594002831058317</v>
          </cell>
        </row>
        <row r="1540">
          <cell r="BB1540">
            <v>768</v>
          </cell>
          <cell r="BK1540">
            <v>0.5949136</v>
          </cell>
          <cell r="BL1540">
            <v>8.5819261368</v>
          </cell>
          <cell r="FB1540">
            <v>230</v>
          </cell>
          <cell r="FK1540">
            <v>0.5958746399775658</v>
          </cell>
          <cell r="FL1540">
            <v>8.593985663981087</v>
          </cell>
        </row>
        <row r="1541">
          <cell r="BB1541">
            <v>770</v>
          </cell>
          <cell r="BK1541">
            <v>0.5951369</v>
          </cell>
          <cell r="BL1541">
            <v>8.58586151523</v>
          </cell>
          <cell r="FB1541">
            <v>231</v>
          </cell>
          <cell r="FK1541">
            <v>0.5958747271392358</v>
          </cell>
          <cell r="FL1541">
            <v>8.593990375192874</v>
          </cell>
        </row>
        <row r="1542">
          <cell r="BB1542">
            <v>776</v>
          </cell>
          <cell r="BK1542">
            <v>0.5950107</v>
          </cell>
          <cell r="BL1542">
            <v>8.58344585499</v>
          </cell>
          <cell r="FB1542">
            <v>232</v>
          </cell>
          <cell r="FK1542">
            <v>0.595872862673413</v>
          </cell>
          <cell r="FL1542">
            <v>8.593963023142338</v>
          </cell>
        </row>
        <row r="1543">
          <cell r="BB1543">
            <v>779</v>
          </cell>
          <cell r="BK1543">
            <v>0.5953626</v>
          </cell>
          <cell r="BL1543">
            <v>8.58852225882</v>
          </cell>
          <cell r="FB1543">
            <v>233</v>
          </cell>
          <cell r="FK1543">
            <v>0.595869143787381</v>
          </cell>
          <cell r="FL1543">
            <v>8.593912021069428</v>
          </cell>
        </row>
        <row r="1544">
          <cell r="BB1544">
            <v>780</v>
          </cell>
          <cell r="BK1544">
            <v>0.5952826</v>
          </cell>
          <cell r="BL1544">
            <v>8.58730867456</v>
          </cell>
          <cell r="FB1544">
            <v>234</v>
          </cell>
          <cell r="FK1544">
            <v>0.5958694060986423</v>
          </cell>
          <cell r="FL1544">
            <v>8.593908658138094</v>
          </cell>
        </row>
        <row r="1545">
          <cell r="BB1545">
            <v>784</v>
          </cell>
          <cell r="BK1545">
            <v>0.5951468</v>
          </cell>
          <cell r="BL1545">
            <v>8.58552822212</v>
          </cell>
          <cell r="FB1545">
            <v>235</v>
          </cell>
          <cell r="FK1545">
            <v>0.5958676996346997</v>
          </cell>
          <cell r="FL1545">
            <v>8.593893323699648</v>
          </cell>
        </row>
        <row r="1546">
          <cell r="BB1546">
            <v>788</v>
          </cell>
          <cell r="BK1546">
            <v>0.5952273</v>
          </cell>
          <cell r="BL1546">
            <v>8.58668950707</v>
          </cell>
          <cell r="FB1546">
            <v>236</v>
          </cell>
          <cell r="FK1546">
            <v>0.5958684163029274</v>
          </cell>
          <cell r="FL1546">
            <v>8.593896819157855</v>
          </cell>
        </row>
        <row r="1547">
          <cell r="BB1547">
            <v>789</v>
          </cell>
          <cell r="BK1547">
            <v>0.595112</v>
          </cell>
          <cell r="BL1547">
            <v>8.5860974024</v>
          </cell>
          <cell r="FB1547">
            <v>237</v>
          </cell>
          <cell r="FK1547">
            <v>0.595867848148447</v>
          </cell>
          <cell r="FL1547">
            <v>8.593880071402246</v>
          </cell>
        </row>
        <row r="1548">
          <cell r="BB1548">
            <v>825</v>
          </cell>
          <cell r="BK1548">
            <v>0.5957129</v>
          </cell>
          <cell r="BL1548">
            <v>8.5937542954</v>
          </cell>
          <cell r="FB1548">
            <v>238</v>
          </cell>
          <cell r="FK1548">
            <v>0.5958641623512078</v>
          </cell>
          <cell r="FL1548">
            <v>8.593831048437831</v>
          </cell>
        </row>
        <row r="1549">
          <cell r="BB1549">
            <v>793</v>
          </cell>
          <cell r="BK1549">
            <v>0.5954461</v>
          </cell>
          <cell r="BL1549">
            <v>8.5899054386</v>
          </cell>
          <cell r="FB1549">
            <v>239</v>
          </cell>
          <cell r="FK1549">
            <v>0.5958618139868567</v>
          </cell>
          <cell r="FL1549">
            <v>8.593800025867882</v>
          </cell>
        </row>
        <row r="1550">
          <cell r="BB1550">
            <v>797</v>
          </cell>
          <cell r="BK1550">
            <v>0.5953982</v>
          </cell>
          <cell r="BL1550">
            <v>8.58873811464</v>
          </cell>
          <cell r="FB1550">
            <v>240</v>
          </cell>
          <cell r="FK1550">
            <v>0.5958647979617019</v>
          </cell>
          <cell r="FL1550">
            <v>8.593836616443227</v>
          </cell>
        </row>
        <row r="1551">
          <cell r="BB1551">
            <v>798</v>
          </cell>
          <cell r="BK1551">
            <v>0.5954002</v>
          </cell>
          <cell r="BL1551">
            <v>8.58900512512</v>
          </cell>
          <cell r="FB1551">
            <v>241</v>
          </cell>
          <cell r="FK1551">
            <v>0.5958671377191843</v>
          </cell>
          <cell r="FL1551">
            <v>8.593864220893256</v>
          </cell>
        </row>
        <row r="1552">
          <cell r="BB1552">
            <v>809</v>
          </cell>
          <cell r="BK1552">
            <v>0.5953923</v>
          </cell>
          <cell r="BL1552">
            <v>8.58901024134</v>
          </cell>
          <cell r="FB1552">
            <v>242</v>
          </cell>
          <cell r="FK1552">
            <v>0.5958673638120211</v>
          </cell>
          <cell r="FL1552">
            <v>8.59387505395495</v>
          </cell>
        </row>
        <row r="1553">
          <cell r="BB1553">
            <v>810</v>
          </cell>
          <cell r="BK1553">
            <v>0.5953743</v>
          </cell>
          <cell r="BL1553">
            <v>8.589226876380001</v>
          </cell>
          <cell r="FB1553">
            <v>243</v>
          </cell>
          <cell r="FK1553">
            <v>0.595868370186245</v>
          </cell>
          <cell r="FL1553">
            <v>8.593880507781362</v>
          </cell>
        </row>
        <row r="1554">
          <cell r="BB1554">
            <v>811</v>
          </cell>
          <cell r="BK1554">
            <v>0.5957392</v>
          </cell>
          <cell r="BL1554">
            <v>8.59449114272</v>
          </cell>
          <cell r="FB1554">
            <v>244</v>
          </cell>
          <cell r="FK1554">
            <v>0.5958679529540705</v>
          </cell>
          <cell r="FL1554">
            <v>8.593884219812677</v>
          </cell>
        </row>
        <row r="1555">
          <cell r="BB1555">
            <v>817</v>
          </cell>
          <cell r="BK1555">
            <v>0.5956726</v>
          </cell>
          <cell r="BL1555">
            <v>8.592934658559999</v>
          </cell>
          <cell r="FB1555">
            <v>245</v>
          </cell>
          <cell r="FK1555">
            <v>0.595868942036564</v>
          </cell>
          <cell r="FL1555">
            <v>8.593894157022543</v>
          </cell>
        </row>
        <row r="1556">
          <cell r="BB1556">
            <v>822</v>
          </cell>
          <cell r="BK1556">
            <v>0.5954073</v>
          </cell>
          <cell r="BL1556">
            <v>8.58916708761</v>
          </cell>
          <cell r="FB1556">
            <v>246</v>
          </cell>
          <cell r="FK1556">
            <v>0.5958689398151027</v>
          </cell>
          <cell r="FL1556">
            <v>8.593888369144747</v>
          </cell>
        </row>
        <row r="1557">
          <cell r="BB1557">
            <v>826</v>
          </cell>
          <cell r="BK1557">
            <v>0.595341</v>
          </cell>
          <cell r="BL1557">
            <v>8.587317652200001</v>
          </cell>
          <cell r="FB1557">
            <v>247</v>
          </cell>
          <cell r="FK1557">
            <v>0.5958659372036125</v>
          </cell>
          <cell r="FL1557">
            <v>8.593834989921257</v>
          </cell>
        </row>
        <row r="1558">
          <cell r="BB1558">
            <v>832</v>
          </cell>
          <cell r="BK1558">
            <v>0.5953571</v>
          </cell>
          <cell r="BL1558">
            <v>8.58796663179</v>
          </cell>
          <cell r="FB1558">
            <v>248</v>
          </cell>
          <cell r="FK1558">
            <v>0.5958612842068498</v>
          </cell>
          <cell r="FL1558">
            <v>8.593775545186944</v>
          </cell>
        </row>
        <row r="1559">
          <cell r="BB1559">
            <v>847</v>
          </cell>
          <cell r="BK1559">
            <v>0.595279</v>
          </cell>
          <cell r="BL1559">
            <v>8.5880306051</v>
          </cell>
          <cell r="FB1559">
            <v>249</v>
          </cell>
          <cell r="FK1559">
            <v>0.5958613826513565</v>
          </cell>
          <cell r="FL1559">
            <v>8.593773483212907</v>
          </cell>
        </row>
        <row r="1560">
          <cell r="BB1560">
            <v>840</v>
          </cell>
          <cell r="BK1560">
            <v>0.5951231</v>
          </cell>
          <cell r="BL1560">
            <v>8.58530535291</v>
          </cell>
          <cell r="FB1560">
            <v>250</v>
          </cell>
          <cell r="FK1560">
            <v>0.5958625149793753</v>
          </cell>
          <cell r="FL1560">
            <v>8.593784676291321</v>
          </cell>
        </row>
        <row r="1561">
          <cell r="BB1561">
            <v>841</v>
          </cell>
          <cell r="BK1561">
            <v>0.5953509</v>
          </cell>
          <cell r="BL1561">
            <v>8.58966325011</v>
          </cell>
          <cell r="FB1561">
            <v>251</v>
          </cell>
          <cell r="FK1561">
            <v>0.595863482790703</v>
          </cell>
          <cell r="FL1561">
            <v>8.593789707854208</v>
          </cell>
        </row>
        <row r="1562">
          <cell r="BB1562">
            <v>853</v>
          </cell>
          <cell r="BK1562">
            <v>0.5953656</v>
          </cell>
          <cell r="BL1562">
            <v>8.588208316560001</v>
          </cell>
          <cell r="FB1562">
            <v>252</v>
          </cell>
          <cell r="FK1562">
            <v>0.5958604632595402</v>
          </cell>
          <cell r="FL1562">
            <v>8.593754219590311</v>
          </cell>
        </row>
        <row r="1563">
          <cell r="BB1563">
            <v>854</v>
          </cell>
          <cell r="BK1563">
            <v>0.5954937</v>
          </cell>
          <cell r="BL1563">
            <v>8.59106851116</v>
          </cell>
          <cell r="FB1563">
            <v>253</v>
          </cell>
          <cell r="FK1563">
            <v>0.5958609474696616</v>
          </cell>
          <cell r="FL1563">
            <v>8.593756626807082</v>
          </cell>
        </row>
        <row r="1564">
          <cell r="BB1564">
            <v>874</v>
          </cell>
          <cell r="BK1564">
            <v>0.5952974</v>
          </cell>
          <cell r="BL1564">
            <v>8.58811747084</v>
          </cell>
          <cell r="FB1564">
            <v>254</v>
          </cell>
          <cell r="FK1564">
            <v>0.5958614048209724</v>
          </cell>
          <cell r="FL1564">
            <v>8.5937575005261</v>
          </cell>
        </row>
        <row r="1565">
          <cell r="BB1565">
            <v>866</v>
          </cell>
          <cell r="BK1565">
            <v>0.5955608</v>
          </cell>
          <cell r="BL1565">
            <v>8.59227477376</v>
          </cell>
          <cell r="FB1565">
            <v>255</v>
          </cell>
          <cell r="FK1565">
            <v>0.5958607573710871</v>
          </cell>
          <cell r="FL1565">
            <v>8.593754496372876</v>
          </cell>
        </row>
        <row r="1566">
          <cell r="BB1566">
            <v>860</v>
          </cell>
          <cell r="BK1566">
            <v>0.5957242</v>
          </cell>
          <cell r="BL1566">
            <v>8.59463217824</v>
          </cell>
          <cell r="FB1566">
            <v>256</v>
          </cell>
          <cell r="FK1566">
            <v>0.5958613610822245</v>
          </cell>
          <cell r="FL1566">
            <v>8.593756115338099</v>
          </cell>
        </row>
        <row r="1567">
          <cell r="BB1567">
            <v>859</v>
          </cell>
          <cell r="BK1567">
            <v>0.5954571</v>
          </cell>
          <cell r="BL1567">
            <v>8.59024276173</v>
          </cell>
          <cell r="FB1567">
            <v>257</v>
          </cell>
          <cell r="FK1567">
            <v>0.5958627992740589</v>
          </cell>
          <cell r="FL1567">
            <v>8.593770757851988</v>
          </cell>
        </row>
        <row r="1568">
          <cell r="BB1568">
            <v>879</v>
          </cell>
          <cell r="BK1568">
            <v>0.5951404</v>
          </cell>
          <cell r="BL1568">
            <v>8.585733466559999</v>
          </cell>
          <cell r="FB1568">
            <v>258</v>
          </cell>
          <cell r="FK1568">
            <v>0.5958633684175196</v>
          </cell>
          <cell r="FL1568">
            <v>8.593774313381473</v>
          </cell>
        </row>
        <row r="1569">
          <cell r="BB1569">
            <v>869</v>
          </cell>
          <cell r="BK1569">
            <v>0.5953099</v>
          </cell>
          <cell r="BL1569">
            <v>8.588238272349999</v>
          </cell>
          <cell r="FB1569">
            <v>259</v>
          </cell>
          <cell r="FK1569">
            <v>0.5958601988906033</v>
          </cell>
          <cell r="FL1569">
            <v>8.593736494959911</v>
          </cell>
        </row>
        <row r="1570">
          <cell r="BB1570">
            <v>862</v>
          </cell>
          <cell r="BK1570">
            <v>0.5957897</v>
          </cell>
          <cell r="BL1570">
            <v>8.59557715984</v>
          </cell>
          <cell r="FB1570">
            <v>260</v>
          </cell>
          <cell r="FK1570">
            <v>0.5958585423057559</v>
          </cell>
          <cell r="FL1570">
            <v>8.593714901752781</v>
          </cell>
        </row>
        <row r="1571">
          <cell r="BB1571">
            <v>929</v>
          </cell>
          <cell r="BK1571">
            <v>0.5958107</v>
          </cell>
          <cell r="BL1571">
            <v>8.59498641499</v>
          </cell>
          <cell r="FB1571">
            <v>261</v>
          </cell>
          <cell r="FK1571">
            <v>0.5958584070072781</v>
          </cell>
          <cell r="FL1571">
            <v>8.593705340853543</v>
          </cell>
        </row>
        <row r="1572">
          <cell r="BB1572">
            <v>923</v>
          </cell>
          <cell r="BK1572">
            <v>0.5954911</v>
          </cell>
          <cell r="BL1572">
            <v>8.5911500997</v>
          </cell>
          <cell r="FB1572">
            <v>262</v>
          </cell>
          <cell r="FK1572">
            <v>0.5958568850572501</v>
          </cell>
          <cell r="FL1572">
            <v>8.59369164688949</v>
          </cell>
        </row>
        <row r="1573">
          <cell r="BB1573">
            <v>933</v>
          </cell>
          <cell r="BK1573">
            <v>0.5955735</v>
          </cell>
          <cell r="BL1573">
            <v>8.59144552425</v>
          </cell>
          <cell r="FB1573">
            <v>263</v>
          </cell>
          <cell r="FK1573">
            <v>0.59585733032523</v>
          </cell>
          <cell r="FL1573">
            <v>8.59369096977815</v>
          </cell>
        </row>
        <row r="1574">
          <cell r="BB1574">
            <v>885</v>
          </cell>
          <cell r="BK1574">
            <v>0.595804</v>
          </cell>
          <cell r="BL1574">
            <v>8.594174798000001</v>
          </cell>
          <cell r="FB1574">
            <v>264</v>
          </cell>
          <cell r="FK1574">
            <v>0.5958565069270421</v>
          </cell>
          <cell r="FL1574">
            <v>8.593679328580524</v>
          </cell>
        </row>
        <row r="1575">
          <cell r="BB1575">
            <v>888</v>
          </cell>
          <cell r="BK1575">
            <v>0.5956118</v>
          </cell>
          <cell r="BL1575">
            <v>8.59235538798</v>
          </cell>
          <cell r="FB1575">
            <v>265</v>
          </cell>
          <cell r="FK1575">
            <v>0.5958568285737074</v>
          </cell>
          <cell r="FL1575">
            <v>8.59368986485018</v>
          </cell>
        </row>
        <row r="1576">
          <cell r="BB1576">
            <v>943</v>
          </cell>
          <cell r="BK1576">
            <v>0.595709</v>
          </cell>
          <cell r="BL1576">
            <v>8.5928640414</v>
          </cell>
          <cell r="FB1576">
            <v>266</v>
          </cell>
          <cell r="FK1576">
            <v>0.5958563227836554</v>
          </cell>
          <cell r="FL1576">
            <v>8.593684584577604</v>
          </cell>
        </row>
        <row r="1577">
          <cell r="BB1577">
            <v>897</v>
          </cell>
          <cell r="BK1577">
            <v>0.5958253</v>
          </cell>
          <cell r="BL1577">
            <v>8.59561410792</v>
          </cell>
          <cell r="FB1577">
            <v>267</v>
          </cell>
          <cell r="FK1577">
            <v>0.5958555781693775</v>
          </cell>
          <cell r="FL1577">
            <v>8.59366842682448</v>
          </cell>
        </row>
        <row r="1578">
          <cell r="BB1578">
            <v>905</v>
          </cell>
          <cell r="BK1578">
            <v>0.5955378</v>
          </cell>
          <cell r="BL1578">
            <v>8.59194294816</v>
          </cell>
          <cell r="FB1578">
            <v>268</v>
          </cell>
          <cell r="FK1578">
            <v>0.5958556853943048</v>
          </cell>
          <cell r="FL1578">
            <v>8.593677362292697</v>
          </cell>
        </row>
        <row r="1579">
          <cell r="BB1579">
            <v>934</v>
          </cell>
          <cell r="BK1579">
            <v>0.5955074</v>
          </cell>
          <cell r="BL1579">
            <v>8.590789752400001</v>
          </cell>
          <cell r="FB1579">
            <v>269</v>
          </cell>
          <cell r="FK1579">
            <v>0.5958549412542511</v>
          </cell>
          <cell r="FL1579">
            <v>8.59367106067662</v>
          </cell>
        </row>
        <row r="1580">
          <cell r="BB1580">
            <v>930</v>
          </cell>
          <cell r="BK1580">
            <v>0.5959823</v>
          </cell>
          <cell r="BL1580">
            <v>8.59692548104</v>
          </cell>
          <cell r="FB1580">
            <v>270</v>
          </cell>
          <cell r="FK1580">
            <v>0.5958537250555412</v>
          </cell>
          <cell r="FL1580">
            <v>8.5936503616032</v>
          </cell>
        </row>
        <row r="1581">
          <cell r="BB1581">
            <v>982</v>
          </cell>
          <cell r="BK1581">
            <v>0.5957642</v>
          </cell>
          <cell r="BL1581">
            <v>8.59437519636</v>
          </cell>
          <cell r="FB1581">
            <v>271</v>
          </cell>
          <cell r="FK1581">
            <v>0.5958532520999444</v>
          </cell>
          <cell r="FL1581">
            <v>8.593641290173817</v>
          </cell>
        </row>
        <row r="1582">
          <cell r="BB1582">
            <v>890</v>
          </cell>
          <cell r="BK1582">
            <v>0.5956906</v>
          </cell>
          <cell r="BL1582">
            <v>8.59295604312</v>
          </cell>
          <cell r="FB1582">
            <v>272</v>
          </cell>
          <cell r="FK1582">
            <v>0.595852238203278</v>
          </cell>
          <cell r="FL1582">
            <v>8.593624875459101</v>
          </cell>
        </row>
        <row r="1583">
          <cell r="BB1583">
            <v>969</v>
          </cell>
          <cell r="BK1583">
            <v>0.5954474</v>
          </cell>
          <cell r="BL1583">
            <v>8.59087690824</v>
          </cell>
          <cell r="FB1583">
            <v>273</v>
          </cell>
          <cell r="FK1583">
            <v>0.5958512679516055</v>
          </cell>
          <cell r="FL1583">
            <v>8.593608224306704</v>
          </cell>
        </row>
        <row r="1584">
          <cell r="BB1584">
            <v>1127</v>
          </cell>
          <cell r="BK1584">
            <v>0.5952612</v>
          </cell>
          <cell r="BL1584">
            <v>8.5878333324</v>
          </cell>
          <cell r="FB1584">
            <v>274</v>
          </cell>
          <cell r="FK1584">
            <v>0.5958522485841362</v>
          </cell>
          <cell r="FL1584">
            <v>8.593624110017343</v>
          </cell>
        </row>
        <row r="1585">
          <cell r="BB1585">
            <v>925</v>
          </cell>
          <cell r="BK1585">
            <v>0.5957147</v>
          </cell>
          <cell r="BL1585">
            <v>8.5943759769</v>
          </cell>
          <cell r="FB1585">
            <v>275</v>
          </cell>
          <cell r="FK1585">
            <v>0.5958512568310809</v>
          </cell>
          <cell r="FL1585">
            <v>8.593616552574971</v>
          </cell>
        </row>
        <row r="1586">
          <cell r="BB1586">
            <v>964</v>
          </cell>
          <cell r="BK1586">
            <v>0.5954571</v>
          </cell>
          <cell r="BL1586">
            <v>8.590302307439998</v>
          </cell>
          <cell r="FB1586">
            <v>276</v>
          </cell>
          <cell r="FK1586">
            <v>0.595851392025128</v>
          </cell>
          <cell r="FL1586">
            <v>8.593622592914809</v>
          </cell>
        </row>
        <row r="1587">
          <cell r="BB1587">
            <v>944</v>
          </cell>
          <cell r="BK1587">
            <v>0.5957515</v>
          </cell>
          <cell r="BL1587">
            <v>8.594311139</v>
          </cell>
          <cell r="FB1587">
            <v>277</v>
          </cell>
          <cell r="FK1587">
            <v>0.5958503353268548</v>
          </cell>
          <cell r="FL1587">
            <v>8.593612060997591</v>
          </cell>
        </row>
        <row r="1588">
          <cell r="BB1588">
            <v>937</v>
          </cell>
          <cell r="BK1588">
            <v>0.5956104</v>
          </cell>
          <cell r="BL1588">
            <v>8.5922756304</v>
          </cell>
          <cell r="FB1588">
            <v>278</v>
          </cell>
          <cell r="FK1588">
            <v>0.5958499710684242</v>
          </cell>
          <cell r="FL1588">
            <v>8.593614073330354</v>
          </cell>
        </row>
        <row r="1589">
          <cell r="BB1589">
            <v>945</v>
          </cell>
          <cell r="BK1589">
            <v>0.5955918</v>
          </cell>
          <cell r="BL1589">
            <v>8.5926028986</v>
          </cell>
          <cell r="FB1589">
            <v>279</v>
          </cell>
          <cell r="FK1589">
            <v>0.5958505285735923</v>
          </cell>
          <cell r="FL1589">
            <v>8.593628900042663</v>
          </cell>
        </row>
        <row r="1590">
          <cell r="BB1590">
            <v>954</v>
          </cell>
          <cell r="BK1590">
            <v>0.5953034</v>
          </cell>
          <cell r="BL1590">
            <v>8.588382621460001</v>
          </cell>
          <cell r="FB1590">
            <v>280</v>
          </cell>
          <cell r="FK1590">
            <v>0.5958496281110974</v>
          </cell>
          <cell r="FL1590">
            <v>8.593609576963013</v>
          </cell>
        </row>
        <row r="1591">
          <cell r="BB1591">
            <v>940</v>
          </cell>
          <cell r="BK1591">
            <v>0.5955216</v>
          </cell>
          <cell r="BL1591">
            <v>8.5898035584</v>
          </cell>
          <cell r="FB1591">
            <v>281</v>
          </cell>
          <cell r="FK1591">
            <v>0.595848908297079</v>
          </cell>
          <cell r="FL1591">
            <v>8.59359333117232</v>
          </cell>
        </row>
        <row r="1592">
          <cell r="BB1592">
            <v>949</v>
          </cell>
          <cell r="BK1592">
            <v>0.5954544</v>
          </cell>
          <cell r="BL1592">
            <v>8.590025174400001</v>
          </cell>
          <cell r="FB1592">
            <v>282</v>
          </cell>
          <cell r="FK1592">
            <v>0.5958477211245895</v>
          </cell>
          <cell r="FL1592">
            <v>8.593571451537063</v>
          </cell>
        </row>
        <row r="1593">
          <cell r="BB1593">
            <v>961</v>
          </cell>
          <cell r="BK1593">
            <v>0.595352</v>
          </cell>
          <cell r="BL1593">
            <v>8.586940501599999</v>
          </cell>
          <cell r="FB1593">
            <v>283</v>
          </cell>
          <cell r="FK1593">
            <v>0.5958485167789505</v>
          </cell>
          <cell r="FL1593">
            <v>8.593579259168282</v>
          </cell>
        </row>
        <row r="1594">
          <cell r="BB1594">
            <v>947</v>
          </cell>
          <cell r="BK1594">
            <v>0.5955675</v>
          </cell>
          <cell r="BL1594">
            <v>8.59171631175</v>
          </cell>
          <cell r="FB1594">
            <v>284</v>
          </cell>
          <cell r="FK1594">
            <v>0.5958481096272521</v>
          </cell>
          <cell r="FL1594">
            <v>8.593566156193573</v>
          </cell>
        </row>
        <row r="1595">
          <cell r="BB1595">
            <v>948</v>
          </cell>
          <cell r="BK1595">
            <v>0.5956564</v>
          </cell>
          <cell r="BL1595">
            <v>8.5932370546</v>
          </cell>
          <cell r="FB1595">
            <v>285</v>
          </cell>
          <cell r="FK1595">
            <v>0.5958471148935869</v>
          </cell>
          <cell r="FL1595">
            <v>8.593546105118754</v>
          </cell>
        </row>
        <row r="1596">
          <cell r="BB1596">
            <v>955</v>
          </cell>
          <cell r="BK1596">
            <v>0.5957729</v>
          </cell>
          <cell r="BL1596">
            <v>8.594619855400001</v>
          </cell>
          <cell r="FB1596">
            <v>286</v>
          </cell>
          <cell r="FK1596">
            <v>0.5958473532214263</v>
          </cell>
          <cell r="FL1596">
            <v>8.59354408444242</v>
          </cell>
        </row>
        <row r="1597">
          <cell r="BB1597">
            <v>963</v>
          </cell>
          <cell r="BK1597">
            <v>0.5956612</v>
          </cell>
          <cell r="BL1597">
            <v>8.593008471200001</v>
          </cell>
          <cell r="FB1597">
            <v>287</v>
          </cell>
          <cell r="FK1597">
            <v>0.5958472186487197</v>
          </cell>
          <cell r="FL1597">
            <v>8.593546550533851</v>
          </cell>
        </row>
        <row r="1598">
          <cell r="BB1598">
            <v>972</v>
          </cell>
          <cell r="BK1598">
            <v>0.5951825</v>
          </cell>
          <cell r="BL1598">
            <v>8.585983708499999</v>
          </cell>
          <cell r="FB1598">
            <v>288</v>
          </cell>
          <cell r="FK1598">
            <v>0.5958472818702276</v>
          </cell>
          <cell r="FL1598">
            <v>8.593547255308874</v>
          </cell>
        </row>
        <row r="1599">
          <cell r="BB1599">
            <v>958</v>
          </cell>
          <cell r="BK1599">
            <v>0.5955862</v>
          </cell>
          <cell r="BL1599">
            <v>8.592462548779999</v>
          </cell>
          <cell r="FB1599">
            <v>289</v>
          </cell>
          <cell r="FK1599">
            <v>0.5958476498776484</v>
          </cell>
          <cell r="FL1599">
            <v>8.593555264327762</v>
          </cell>
        </row>
        <row r="1600">
          <cell r="BB1600">
            <v>956</v>
          </cell>
          <cell r="BK1600">
            <v>0.5954037</v>
          </cell>
          <cell r="BL1600">
            <v>8.58959147805</v>
          </cell>
          <cell r="FB1600">
            <v>290</v>
          </cell>
          <cell r="FK1600">
            <v>0.5958464476211288</v>
          </cell>
          <cell r="FL1600">
            <v>8.593540192031137</v>
          </cell>
        </row>
        <row r="1601">
          <cell r="BB1601">
            <v>974</v>
          </cell>
          <cell r="BK1601">
            <v>0.5953085</v>
          </cell>
          <cell r="BL1601">
            <v>8.5892300997</v>
          </cell>
          <cell r="FB1601">
            <v>291</v>
          </cell>
          <cell r="FK1601">
            <v>0.5958451914009865</v>
          </cell>
          <cell r="FL1601">
            <v>8.593531537428262</v>
          </cell>
        </row>
        <row r="1602">
          <cell r="BB1602">
            <v>1010</v>
          </cell>
          <cell r="BK1602">
            <v>0.5957872</v>
          </cell>
          <cell r="BL1602">
            <v>8.59506446208</v>
          </cell>
          <cell r="FB1602">
            <v>292</v>
          </cell>
          <cell r="FK1602">
            <v>0.5958436262582244</v>
          </cell>
          <cell r="FL1602">
            <v>8.593504810411337</v>
          </cell>
        </row>
        <row r="1603">
          <cell r="BB1603">
            <v>977</v>
          </cell>
          <cell r="BK1603">
            <v>0.5953567</v>
          </cell>
          <cell r="BL1603">
            <v>8.589092039559999</v>
          </cell>
          <cell r="FB1603">
            <v>293</v>
          </cell>
          <cell r="FK1603">
            <v>0.5958404639686773</v>
          </cell>
          <cell r="FL1603">
            <v>8.593451809413084</v>
          </cell>
        </row>
        <row r="1604">
          <cell r="BB1604">
            <v>970</v>
          </cell>
          <cell r="BK1604">
            <v>0.5956999</v>
          </cell>
          <cell r="BL1604">
            <v>8.59380503736</v>
          </cell>
          <cell r="FB1604">
            <v>294</v>
          </cell>
          <cell r="FK1604">
            <v>0.5958401086126202</v>
          </cell>
          <cell r="FL1604">
            <v>8.59344545232626</v>
          </cell>
        </row>
        <row r="1605">
          <cell r="BB1605">
            <v>1009</v>
          </cell>
          <cell r="BK1605">
            <v>0.5952914</v>
          </cell>
          <cell r="BL1605">
            <v>8.5885666735</v>
          </cell>
          <cell r="FB1605">
            <v>295</v>
          </cell>
          <cell r="FK1605">
            <v>0.5958388983443177</v>
          </cell>
          <cell r="FL1605">
            <v>8.593426774277024</v>
          </cell>
        </row>
        <row r="1606">
          <cell r="BB1606">
            <v>1001</v>
          </cell>
          <cell r="BK1606">
            <v>0.5954532</v>
          </cell>
          <cell r="BL1606">
            <v>8.59072240704</v>
          </cell>
          <cell r="FB1606">
            <v>296</v>
          </cell>
          <cell r="FK1606">
            <v>0.5958388017513098</v>
          </cell>
          <cell r="FL1606">
            <v>8.593420517935945</v>
          </cell>
        </row>
        <row r="1607">
          <cell r="BB1607">
            <v>978</v>
          </cell>
          <cell r="BK1607">
            <v>0.595309</v>
          </cell>
          <cell r="BL1607">
            <v>8.5888205975</v>
          </cell>
          <cell r="FB1607">
            <v>297</v>
          </cell>
          <cell r="FK1607">
            <v>0.5958382705589325</v>
          </cell>
          <cell r="FL1607">
            <v>8.59341206616735</v>
          </cell>
        </row>
        <row r="1608">
          <cell r="BB1608">
            <v>980</v>
          </cell>
          <cell r="BK1608">
            <v>0.5951882</v>
          </cell>
          <cell r="BL1608">
            <v>8.585292190899999</v>
          </cell>
          <cell r="FB1608">
            <v>298</v>
          </cell>
          <cell r="FK1608">
            <v>0.5958379280908279</v>
          </cell>
          <cell r="FL1608">
            <v>8.593410366773542</v>
          </cell>
        </row>
        <row r="1609">
          <cell r="BB1609">
            <v>992</v>
          </cell>
          <cell r="BK1609">
            <v>0.595301</v>
          </cell>
          <cell r="BL1609">
            <v>8.587514575499998</v>
          </cell>
          <cell r="FB1609">
            <v>299</v>
          </cell>
          <cell r="FK1609">
            <v>0.5958378545955727</v>
          </cell>
          <cell r="FL1609">
            <v>8.593409917274203</v>
          </cell>
        </row>
        <row r="1610">
          <cell r="BB1610">
            <v>988</v>
          </cell>
          <cell r="BK1610">
            <v>0.5951779</v>
          </cell>
          <cell r="BL1610">
            <v>8.585560243080002</v>
          </cell>
          <cell r="FB1610">
            <v>300</v>
          </cell>
          <cell r="FK1610">
            <v>0.5958382510566613</v>
          </cell>
          <cell r="FL1610">
            <v>8.59341224201221</v>
          </cell>
        </row>
        <row r="1611">
          <cell r="BB1611">
            <v>997</v>
          </cell>
          <cell r="BK1611">
            <v>0.5950739</v>
          </cell>
          <cell r="BL1611">
            <v>8.58483361835</v>
          </cell>
          <cell r="FB1611">
            <v>301</v>
          </cell>
          <cell r="FK1611">
            <v>0.5958380548992812</v>
          </cell>
          <cell r="FL1611">
            <v>8.593407637528557</v>
          </cell>
        </row>
        <row r="1612">
          <cell r="BB1612">
            <v>994</v>
          </cell>
          <cell r="BK1612">
            <v>0.5955062</v>
          </cell>
          <cell r="BL1612">
            <v>8.59142749802</v>
          </cell>
          <cell r="FB1612">
            <v>302</v>
          </cell>
          <cell r="FK1612">
            <v>0.5958357047162836</v>
          </cell>
          <cell r="FL1612">
            <v>8.593377535176462</v>
          </cell>
        </row>
        <row r="1613">
          <cell r="BB1613">
            <v>1011</v>
          </cell>
          <cell r="BK1613">
            <v>0.5948013</v>
          </cell>
          <cell r="BL1613">
            <v>8.58137679549</v>
          </cell>
          <cell r="FB1613">
            <v>303</v>
          </cell>
          <cell r="FK1613">
            <v>0.5958371674913125</v>
          </cell>
          <cell r="FL1613">
            <v>8.593397454384512</v>
          </cell>
        </row>
        <row r="1614">
          <cell r="BB1614">
            <v>999</v>
          </cell>
          <cell r="BK1614">
            <v>0.5949718</v>
          </cell>
          <cell r="BL1614">
            <v>8.58383665014</v>
          </cell>
          <cell r="FB1614">
            <v>304</v>
          </cell>
          <cell r="FK1614">
            <v>0.5958361457446525</v>
          </cell>
          <cell r="FL1614">
            <v>8.593378000601783</v>
          </cell>
        </row>
        <row r="1615">
          <cell r="BB1615">
            <v>1000</v>
          </cell>
          <cell r="BK1615">
            <v>0.5951951</v>
          </cell>
          <cell r="BL1615">
            <v>8.587415383289999</v>
          </cell>
          <cell r="FB1615">
            <v>305</v>
          </cell>
          <cell r="FK1615">
            <v>0.5958372030194227</v>
          </cell>
          <cell r="FL1615">
            <v>8.593392689242206</v>
          </cell>
        </row>
        <row r="1616">
          <cell r="BB1616">
            <v>1007</v>
          </cell>
          <cell r="BK1616">
            <v>0.59505</v>
          </cell>
          <cell r="BL1616">
            <v>8.58609546</v>
          </cell>
          <cell r="FB1616">
            <v>306</v>
          </cell>
          <cell r="FK1616">
            <v>0.5958390566279114</v>
          </cell>
          <cell r="FL1616">
            <v>8.593418473999073</v>
          </cell>
        </row>
        <row r="1617">
          <cell r="BB1617">
            <v>1003</v>
          </cell>
          <cell r="BK1617">
            <v>0.5952665</v>
          </cell>
          <cell r="BL1617">
            <v>8.5879097955</v>
          </cell>
          <cell r="FB1617">
            <v>307</v>
          </cell>
          <cell r="FK1617">
            <v>0.5958391302127379</v>
          </cell>
          <cell r="FL1617">
            <v>8.593418398283339</v>
          </cell>
        </row>
        <row r="1618">
          <cell r="BB1618">
            <v>1014</v>
          </cell>
          <cell r="BK1618">
            <v>0.5950969</v>
          </cell>
          <cell r="BL1618">
            <v>8.58540346661</v>
          </cell>
          <cell r="FB1618">
            <v>308</v>
          </cell>
          <cell r="FK1618">
            <v>0.5958374820747878</v>
          </cell>
          <cell r="FL1618">
            <v>8.593398558057313</v>
          </cell>
        </row>
        <row r="1619">
          <cell r="BB1619">
            <v>1021</v>
          </cell>
          <cell r="BK1619">
            <v>0.5952274</v>
          </cell>
          <cell r="BL1619">
            <v>8.588238540899999</v>
          </cell>
          <cell r="FB1619">
            <v>309</v>
          </cell>
          <cell r="FK1619">
            <v>0.5958374407650979</v>
          </cell>
          <cell r="FL1619">
            <v>8.593396629588593</v>
          </cell>
        </row>
        <row r="1620">
          <cell r="BB1620">
            <v>1017</v>
          </cell>
          <cell r="BK1620">
            <v>0.5948335</v>
          </cell>
          <cell r="BL1620">
            <v>8.58243618805</v>
          </cell>
          <cell r="FB1620">
            <v>310</v>
          </cell>
          <cell r="FK1620">
            <v>0.5958386071911853</v>
          </cell>
          <cell r="FL1620">
            <v>8.59340864311048</v>
          </cell>
        </row>
        <row r="1621">
          <cell r="BB1621">
            <v>1012</v>
          </cell>
          <cell r="BK1621">
            <v>0.5951015</v>
          </cell>
          <cell r="BL1621">
            <v>8.58666003335</v>
          </cell>
          <cell r="FB1621">
            <v>311</v>
          </cell>
          <cell r="FK1621">
            <v>0.5958382825724436</v>
          </cell>
          <cell r="FL1621">
            <v>8.593398608636594</v>
          </cell>
        </row>
        <row r="1622">
          <cell r="BB1622">
            <v>1134</v>
          </cell>
          <cell r="BK1622">
            <v>0.5953005</v>
          </cell>
          <cell r="BL1622">
            <v>8.5887574938</v>
          </cell>
          <cell r="FB1622">
            <v>312</v>
          </cell>
          <cell r="FK1622">
            <v>0.5958391461770486</v>
          </cell>
          <cell r="FL1622">
            <v>8.593410742006153</v>
          </cell>
        </row>
        <row r="1623">
          <cell r="BB1623">
            <v>1016</v>
          </cell>
          <cell r="BK1623">
            <v>0.5952005</v>
          </cell>
          <cell r="BL1623">
            <v>8.587850414250001</v>
          </cell>
          <cell r="FB1623">
            <v>313</v>
          </cell>
          <cell r="FK1623">
            <v>0.5958383740028459</v>
          </cell>
          <cell r="FL1623">
            <v>8.59339468965308</v>
          </cell>
        </row>
        <row r="1624">
          <cell r="BB1624">
            <v>1022</v>
          </cell>
          <cell r="BK1624">
            <v>0.5953901</v>
          </cell>
          <cell r="BL1624">
            <v>8.59040744082</v>
          </cell>
          <cell r="FB1624">
            <v>314</v>
          </cell>
          <cell r="FK1624">
            <v>0.5958372875477085</v>
          </cell>
          <cell r="FL1624">
            <v>8.59338577973259</v>
          </cell>
        </row>
        <row r="1625">
          <cell r="BB1625">
            <v>1024</v>
          </cell>
          <cell r="BK1625">
            <v>0.5952131</v>
          </cell>
          <cell r="BL1625">
            <v>8.587853649420001</v>
          </cell>
          <cell r="FB1625">
            <v>315</v>
          </cell>
          <cell r="FK1625">
            <v>0.5958382706545848</v>
          </cell>
          <cell r="FL1625">
            <v>8.593400396656765</v>
          </cell>
        </row>
        <row r="1626">
          <cell r="BB1626">
            <v>1035</v>
          </cell>
          <cell r="BK1626">
            <v>0.5952681</v>
          </cell>
          <cell r="BL1626">
            <v>8.588051932319999</v>
          </cell>
          <cell r="FB1626">
            <v>316</v>
          </cell>
          <cell r="FK1626">
            <v>0.5958373650155575</v>
          </cell>
          <cell r="FL1626">
            <v>8.59339194283531</v>
          </cell>
        </row>
        <row r="1627">
          <cell r="BB1627">
            <v>1025</v>
          </cell>
          <cell r="BK1627">
            <v>0.5954091</v>
          </cell>
          <cell r="BL1627">
            <v>8.58990754479</v>
          </cell>
          <cell r="FB1627">
            <v>317</v>
          </cell>
          <cell r="FK1627">
            <v>0.5958374679837621</v>
          </cell>
          <cell r="FL1627">
            <v>8.593390820432024</v>
          </cell>
        </row>
        <row r="1628">
          <cell r="BB1628">
            <v>1030</v>
          </cell>
          <cell r="BK1628">
            <v>0.5951879</v>
          </cell>
          <cell r="BL1628">
            <v>8.58635920177</v>
          </cell>
          <cell r="FB1628">
            <v>318</v>
          </cell>
          <cell r="FK1628">
            <v>0.5958381959331805</v>
          </cell>
          <cell r="FL1628">
            <v>8.593400802303284</v>
          </cell>
        </row>
        <row r="1629">
          <cell r="BB1629">
            <v>1033</v>
          </cell>
          <cell r="BK1629">
            <v>0.5952997</v>
          </cell>
          <cell r="BL1629">
            <v>8.58951984133</v>
          </cell>
          <cell r="FB1629">
            <v>319</v>
          </cell>
          <cell r="FK1629">
            <v>0.595838323706262</v>
          </cell>
          <cell r="FL1629">
            <v>8.593408710733621</v>
          </cell>
        </row>
        <row r="1630">
          <cell r="BB1630">
            <v>1032</v>
          </cell>
          <cell r="BK1630">
            <v>0.5950987</v>
          </cell>
          <cell r="BL1630">
            <v>8.586322083079999</v>
          </cell>
          <cell r="FB1630">
            <v>320</v>
          </cell>
          <cell r="FK1630">
            <v>0.5958383349524687</v>
          </cell>
          <cell r="FL1630">
            <v>8.59341002838446</v>
          </cell>
        </row>
        <row r="1631">
          <cell r="BB1631">
            <v>1034</v>
          </cell>
          <cell r="BK1631">
            <v>0.5954076</v>
          </cell>
          <cell r="BL1631">
            <v>8.5908385566</v>
          </cell>
          <cell r="FB1631">
            <v>321</v>
          </cell>
          <cell r="FK1631">
            <v>0.5958386849996397</v>
          </cell>
          <cell r="FL1631">
            <v>8.593417159408332</v>
          </cell>
        </row>
        <row r="1632">
          <cell r="BB1632">
            <v>1036</v>
          </cell>
          <cell r="BK1632">
            <v>0.5951343</v>
          </cell>
          <cell r="BL1632">
            <v>8.58677622069</v>
          </cell>
          <cell r="FB1632">
            <v>322</v>
          </cell>
          <cell r="FK1632">
            <v>0.5958381778590158</v>
          </cell>
          <cell r="FL1632">
            <v>8.593410796877556</v>
          </cell>
        </row>
        <row r="1633">
          <cell r="BB1633">
            <v>1120</v>
          </cell>
          <cell r="BK1633">
            <v>0.5948197</v>
          </cell>
          <cell r="BL1633">
            <v>8.581344847959999</v>
          </cell>
          <cell r="FB1633">
            <v>323</v>
          </cell>
          <cell r="FK1633">
            <v>0.5958376346258102</v>
          </cell>
          <cell r="FL1633">
            <v>8.593399825425166</v>
          </cell>
        </row>
        <row r="1634">
          <cell r="BB1634">
            <v>1041</v>
          </cell>
          <cell r="BK1634">
            <v>0.5949726</v>
          </cell>
          <cell r="BL1634">
            <v>8.584681153619998</v>
          </cell>
          <cell r="FB1634">
            <v>324</v>
          </cell>
          <cell r="FK1634">
            <v>0.5958372003567859</v>
          </cell>
          <cell r="FL1634">
            <v>8.59338748481198</v>
          </cell>
        </row>
        <row r="1635">
          <cell r="BB1635">
            <v>1039</v>
          </cell>
          <cell r="BK1635">
            <v>0.5952291</v>
          </cell>
          <cell r="BL1635">
            <v>8.587905931889999</v>
          </cell>
          <cell r="FB1635">
            <v>325</v>
          </cell>
          <cell r="FK1635">
            <v>0.5958371941637309</v>
          </cell>
          <cell r="FL1635">
            <v>8.593391869047734</v>
          </cell>
        </row>
        <row r="1636">
          <cell r="BB1636">
            <v>1043</v>
          </cell>
          <cell r="BK1636">
            <v>0.5951085</v>
          </cell>
          <cell r="BL1636">
            <v>8.586463481400001</v>
          </cell>
          <cell r="FB1636">
            <v>326</v>
          </cell>
          <cell r="FK1636">
            <v>0.595836607761991</v>
          </cell>
          <cell r="FL1636">
            <v>8.593391533109191</v>
          </cell>
        </row>
        <row r="1637">
          <cell r="BB1637">
            <v>1045</v>
          </cell>
          <cell r="BK1637">
            <v>0.5950642</v>
          </cell>
          <cell r="BL1637">
            <v>8.58505071982</v>
          </cell>
          <cell r="FB1637">
            <v>327</v>
          </cell>
          <cell r="FK1637">
            <v>0.5958356692765695</v>
          </cell>
          <cell r="FL1637">
            <v>8.593374890066148</v>
          </cell>
        </row>
        <row r="1638">
          <cell r="BB1638">
            <v>1047</v>
          </cell>
          <cell r="BK1638">
            <v>0.5952184</v>
          </cell>
          <cell r="BL1638">
            <v>8.58804916256</v>
          </cell>
          <cell r="FB1638">
            <v>328</v>
          </cell>
          <cell r="FK1638">
            <v>0.5958353331744941</v>
          </cell>
          <cell r="FL1638">
            <v>8.593367683841128</v>
          </cell>
        </row>
        <row r="1639">
          <cell r="BB1639">
            <v>1048</v>
          </cell>
          <cell r="BK1639">
            <v>0.5950916</v>
          </cell>
          <cell r="BL1639">
            <v>8.58639816892</v>
          </cell>
          <cell r="FB1639">
            <v>329</v>
          </cell>
          <cell r="FK1639">
            <v>0.5958348789446027</v>
          </cell>
          <cell r="FL1639">
            <v>8.593362067522715</v>
          </cell>
        </row>
        <row r="1640">
          <cell r="BB1640">
            <v>1052</v>
          </cell>
          <cell r="BK1640">
            <v>0.5950637</v>
          </cell>
          <cell r="BL1640">
            <v>8.5861741273</v>
          </cell>
          <cell r="FB1640">
            <v>330</v>
          </cell>
          <cell r="FK1640">
            <v>0.5958331052283082</v>
          </cell>
          <cell r="FL1640">
            <v>8.593339955397129</v>
          </cell>
        </row>
        <row r="1641">
          <cell r="BB1641">
            <v>1050</v>
          </cell>
          <cell r="BK1641">
            <v>0.5951218</v>
          </cell>
          <cell r="BL1641">
            <v>8.58707196438</v>
          </cell>
          <cell r="FB1641">
            <v>331</v>
          </cell>
          <cell r="FK1641">
            <v>0.5958333672184957</v>
          </cell>
          <cell r="FL1641">
            <v>8.593338310409356</v>
          </cell>
        </row>
        <row r="1642">
          <cell r="BB1642">
            <v>1053</v>
          </cell>
          <cell r="BK1642">
            <v>0.5952053</v>
          </cell>
          <cell r="BL1642">
            <v>8.58750302734</v>
          </cell>
          <cell r="FB1642">
            <v>332</v>
          </cell>
          <cell r="FK1642">
            <v>0.5958333933784397</v>
          </cell>
          <cell r="FL1642">
            <v>8.593333478314177</v>
          </cell>
        </row>
        <row r="1643">
          <cell r="BB1643">
            <v>1055</v>
          </cell>
          <cell r="BK1643">
            <v>0.595592</v>
          </cell>
          <cell r="BL1643">
            <v>8.5935587312</v>
          </cell>
          <cell r="FB1643">
            <v>333</v>
          </cell>
          <cell r="FK1643">
            <v>0.5958317610721604</v>
          </cell>
          <cell r="FL1643">
            <v>8.593315374406098</v>
          </cell>
        </row>
        <row r="1644">
          <cell r="BB1644">
            <v>1057</v>
          </cell>
          <cell r="BK1644">
            <v>0.5953818</v>
          </cell>
          <cell r="BL1644">
            <v>8.590109072219999</v>
          </cell>
          <cell r="FB1644">
            <v>334</v>
          </cell>
          <cell r="FK1644">
            <v>0.5958311349845936</v>
          </cell>
          <cell r="FL1644">
            <v>8.593301526744723</v>
          </cell>
        </row>
        <row r="1645">
          <cell r="BB1645">
            <v>1060</v>
          </cell>
          <cell r="BK1645">
            <v>0.5953442</v>
          </cell>
          <cell r="BL1645">
            <v>8.588673566879999</v>
          </cell>
          <cell r="FB1645">
            <v>335</v>
          </cell>
          <cell r="FK1645">
            <v>0.5958307423870423</v>
          </cell>
          <cell r="FL1645">
            <v>8.593290359330235</v>
          </cell>
        </row>
        <row r="1646">
          <cell r="BB1646">
            <v>1020</v>
          </cell>
          <cell r="BK1646">
            <v>0.5953694</v>
          </cell>
          <cell r="BL1646">
            <v>8.58921572298</v>
          </cell>
          <cell r="FB1646">
            <v>336</v>
          </cell>
          <cell r="FK1646">
            <v>0.595832222499656</v>
          </cell>
          <cell r="FL1646">
            <v>8.593314619459186</v>
          </cell>
        </row>
        <row r="1647">
          <cell r="BB1647">
            <v>1062</v>
          </cell>
          <cell r="BK1647">
            <v>0.5957475</v>
          </cell>
          <cell r="BL1647">
            <v>8.59562365425</v>
          </cell>
          <cell r="FB1647">
            <v>337</v>
          </cell>
          <cell r="FK1647">
            <v>0.5958316510892092</v>
          </cell>
          <cell r="FL1647">
            <v>8.593300736485755</v>
          </cell>
        </row>
        <row r="1648">
          <cell r="BB1648">
            <v>1063</v>
          </cell>
          <cell r="BK1648">
            <v>0.5953491</v>
          </cell>
          <cell r="BL1648">
            <v>8.58826797696</v>
          </cell>
          <cell r="FB1648">
            <v>338</v>
          </cell>
          <cell r="FK1648">
            <v>0.5958293604609676</v>
          </cell>
          <cell r="FL1648">
            <v>8.593271129551571</v>
          </cell>
        </row>
        <row r="1649">
          <cell r="BB1649">
            <v>1065</v>
          </cell>
          <cell r="BK1649">
            <v>0.5958107</v>
          </cell>
          <cell r="BL1649">
            <v>8.59552264462</v>
          </cell>
          <cell r="FB1649">
            <v>339</v>
          </cell>
          <cell r="FK1649">
            <v>0.595827420222211</v>
          </cell>
          <cell r="FL1649">
            <v>8.59324620314207</v>
          </cell>
        </row>
        <row r="1650">
          <cell r="BB1650">
            <v>1068</v>
          </cell>
          <cell r="BK1650">
            <v>0.5955187</v>
          </cell>
          <cell r="BL1650">
            <v>8.59262021856</v>
          </cell>
          <cell r="FB1650">
            <v>340</v>
          </cell>
          <cell r="FK1650">
            <v>0.5958261257836838</v>
          </cell>
          <cell r="FL1650">
            <v>8.59323180677041</v>
          </cell>
        </row>
        <row r="1651">
          <cell r="BB1651">
            <v>1070</v>
          </cell>
          <cell r="BK1651">
            <v>0.5953817</v>
          </cell>
          <cell r="BL1651">
            <v>8.59106024015</v>
          </cell>
          <cell r="FB1651">
            <v>341</v>
          </cell>
          <cell r="FK1651">
            <v>0.5958266664155903</v>
          </cell>
          <cell r="FL1651">
            <v>8.59323893290619</v>
          </cell>
        </row>
        <row r="1652">
          <cell r="BB1652">
            <v>1071</v>
          </cell>
          <cell r="BK1652">
            <v>0.5956467</v>
          </cell>
          <cell r="BL1652">
            <v>8.59369276425</v>
          </cell>
          <cell r="FB1652">
            <v>342</v>
          </cell>
          <cell r="FK1652">
            <v>0.5958275950437797</v>
          </cell>
          <cell r="FL1652">
            <v>8.593248327286583</v>
          </cell>
        </row>
        <row r="1653">
          <cell r="BB1653">
            <v>1074</v>
          </cell>
          <cell r="BK1653">
            <v>0.595604</v>
          </cell>
          <cell r="BL1653">
            <v>8.592957589200001</v>
          </cell>
          <cell r="FB1653">
            <v>343</v>
          </cell>
          <cell r="FK1653">
            <v>0.5958258076682847</v>
          </cell>
          <cell r="FL1653">
            <v>8.59322626029586</v>
          </cell>
        </row>
        <row r="1654">
          <cell r="BB1654">
            <v>1113</v>
          </cell>
          <cell r="BK1654">
            <v>0.5953088</v>
          </cell>
          <cell r="BL1654">
            <v>8.58917489728</v>
          </cell>
          <cell r="FB1654">
            <v>344</v>
          </cell>
          <cell r="FK1654">
            <v>0.5958269371780267</v>
          </cell>
          <cell r="FL1654">
            <v>8.59323718097783</v>
          </cell>
        </row>
        <row r="1655">
          <cell r="BB1655">
            <v>1075</v>
          </cell>
          <cell r="BK1655">
            <v>0.595175</v>
          </cell>
          <cell r="BL1655">
            <v>8.5866492425</v>
          </cell>
          <cell r="FB1655">
            <v>345</v>
          </cell>
          <cell r="FK1655">
            <v>0.5958270694311519</v>
          </cell>
          <cell r="FL1655">
            <v>8.593237401404192</v>
          </cell>
        </row>
        <row r="1656">
          <cell r="BB1656">
            <v>1138</v>
          </cell>
          <cell r="BK1656">
            <v>0.5953887</v>
          </cell>
          <cell r="BL1656">
            <v>8.59020862473</v>
          </cell>
          <cell r="FB1656">
            <v>346</v>
          </cell>
          <cell r="FK1656">
            <v>0.595827298008387</v>
          </cell>
          <cell r="FL1656">
            <v>8.593239540451535</v>
          </cell>
        </row>
        <row r="1657">
          <cell r="BB1657">
            <v>1079</v>
          </cell>
          <cell r="BK1657">
            <v>0.5949906</v>
          </cell>
          <cell r="BL1657">
            <v>8.585297864580001</v>
          </cell>
          <cell r="FB1657">
            <v>347</v>
          </cell>
          <cell r="FK1657">
            <v>0.5958281884489424</v>
          </cell>
          <cell r="FL1657">
            <v>8.593247602758053</v>
          </cell>
        </row>
        <row r="1658">
          <cell r="BB1658">
            <v>1102</v>
          </cell>
          <cell r="BK1658">
            <v>0.5951674</v>
          </cell>
          <cell r="BL1658">
            <v>8.58731331416</v>
          </cell>
          <cell r="FB1658">
            <v>348</v>
          </cell>
          <cell r="FK1658">
            <v>0.595825607268454</v>
          </cell>
          <cell r="FL1658">
            <v>8.593217497606007</v>
          </cell>
        </row>
        <row r="1659">
          <cell r="BB1659">
            <v>1103</v>
          </cell>
          <cell r="BK1659">
            <v>0.5952889</v>
          </cell>
          <cell r="BL1659">
            <v>8.5894235381</v>
          </cell>
          <cell r="FB1659">
            <v>349</v>
          </cell>
          <cell r="FK1659">
            <v>0.595823460849813</v>
          </cell>
          <cell r="FL1659">
            <v>8.5931910510423</v>
          </cell>
        </row>
        <row r="1660">
          <cell r="BB1660">
            <v>1104</v>
          </cell>
          <cell r="BK1660">
            <v>0.5950682</v>
          </cell>
          <cell r="BL1660">
            <v>8.58606053734</v>
          </cell>
          <cell r="FB1660">
            <v>350</v>
          </cell>
          <cell r="FK1660">
            <v>0.595823117571509</v>
          </cell>
          <cell r="FL1660">
            <v>8.593182372219765</v>
          </cell>
        </row>
        <row r="1661">
          <cell r="BB1661">
            <v>1108</v>
          </cell>
          <cell r="BK1661">
            <v>0.5958011</v>
          </cell>
          <cell r="BL1661">
            <v>8.59538414926</v>
          </cell>
          <cell r="FB1661">
            <v>351</v>
          </cell>
          <cell r="FK1661">
            <v>0.5958209776930805</v>
          </cell>
          <cell r="FL1661">
            <v>8.593158037970023</v>
          </cell>
        </row>
        <row r="1662">
          <cell r="BB1662">
            <v>1110</v>
          </cell>
          <cell r="BK1662">
            <v>0.5950514</v>
          </cell>
          <cell r="BL1662">
            <v>8.5848065478</v>
          </cell>
          <cell r="FB1662">
            <v>352</v>
          </cell>
          <cell r="FK1662">
            <v>0.5958210428996717</v>
          </cell>
          <cell r="FL1662">
            <v>8.593158157002165</v>
          </cell>
        </row>
        <row r="1663">
          <cell r="BB1663">
            <v>1112</v>
          </cell>
          <cell r="BK1663">
            <v>0.5953201</v>
          </cell>
          <cell r="BL1663">
            <v>8.58820682662</v>
          </cell>
          <cell r="FB1663">
            <v>353</v>
          </cell>
          <cell r="FK1663">
            <v>0.5958218852275929</v>
          </cell>
          <cell r="FL1663">
            <v>8.593167789942415</v>
          </cell>
        </row>
        <row r="1664">
          <cell r="BB1664">
            <v>1116</v>
          </cell>
          <cell r="BK1664">
            <v>0.5955639</v>
          </cell>
          <cell r="BL1664">
            <v>8.592379054470001</v>
          </cell>
          <cell r="FB1664">
            <v>354</v>
          </cell>
          <cell r="FK1664">
            <v>0.5958191329968328</v>
          </cell>
          <cell r="FL1664">
            <v>8.593135570945647</v>
          </cell>
        </row>
        <row r="1665">
          <cell r="BB1665">
            <v>1118</v>
          </cell>
          <cell r="BK1665">
            <v>0.5954165</v>
          </cell>
          <cell r="BL1665">
            <v>8.5904310954</v>
          </cell>
          <cell r="FB1665">
            <v>355</v>
          </cell>
          <cell r="FK1665">
            <v>0.5958200651979748</v>
          </cell>
          <cell r="FL1665">
            <v>8.593144980217756</v>
          </cell>
        </row>
        <row r="1666">
          <cell r="BB1666">
            <v>1121</v>
          </cell>
          <cell r="BK1666">
            <v>0.5954383</v>
          </cell>
          <cell r="BL1666">
            <v>8.59062652942</v>
          </cell>
          <cell r="FB1666">
            <v>356</v>
          </cell>
          <cell r="FK1666">
            <v>0.5958200813979806</v>
          </cell>
          <cell r="FL1666">
            <v>8.593145411348496</v>
          </cell>
        </row>
        <row r="1667">
          <cell r="BB1667">
            <v>1123</v>
          </cell>
          <cell r="BK1667">
            <v>0.5952662</v>
          </cell>
          <cell r="BL1667">
            <v>8.588619786839999</v>
          </cell>
          <cell r="FB1667">
            <v>357</v>
          </cell>
          <cell r="FK1667">
            <v>0.5958201758165778</v>
          </cell>
          <cell r="FL1667">
            <v>8.593151333472473</v>
          </cell>
        </row>
        <row r="1668">
          <cell r="BB1668">
            <v>1125</v>
          </cell>
          <cell r="BK1668">
            <v>0.5957437</v>
          </cell>
          <cell r="BL1668">
            <v>8.59515180612</v>
          </cell>
          <cell r="FB1668">
            <v>358</v>
          </cell>
          <cell r="FK1668">
            <v>0.5958210126822616</v>
          </cell>
          <cell r="FL1668">
            <v>8.593159902303814</v>
          </cell>
        </row>
        <row r="1669">
          <cell r="BB1669">
            <v>1130</v>
          </cell>
          <cell r="BK1669">
            <v>0.5953871</v>
          </cell>
          <cell r="BL1669">
            <v>8.59018554009</v>
          </cell>
          <cell r="FB1669">
            <v>359</v>
          </cell>
          <cell r="FK1669">
            <v>0.5958203395374934</v>
          </cell>
          <cell r="FL1669">
            <v>8.593153889594896</v>
          </cell>
        </row>
        <row r="1670">
          <cell r="BB1670">
            <v>1148</v>
          </cell>
          <cell r="BK1670">
            <v>0.5951023</v>
          </cell>
          <cell r="BL1670">
            <v>8.5867310867</v>
          </cell>
          <cell r="FB1670">
            <v>360</v>
          </cell>
          <cell r="FK1670">
            <v>0.595820886913087</v>
          </cell>
          <cell r="FL1670">
            <v>8.593158635864603</v>
          </cell>
        </row>
        <row r="1671">
          <cell r="BB1671">
            <v>1153</v>
          </cell>
          <cell r="BK1671">
            <v>0.5951488</v>
          </cell>
          <cell r="BL1671">
            <v>8.58633076736</v>
          </cell>
          <cell r="FB1671">
            <v>361</v>
          </cell>
          <cell r="FK1671">
            <v>0.5958217755289279</v>
          </cell>
          <cell r="FL1671">
            <v>8.593167324188128</v>
          </cell>
        </row>
        <row r="1672">
          <cell r="BB1672">
            <v>1157</v>
          </cell>
          <cell r="BK1672">
            <v>0.5955089</v>
          </cell>
          <cell r="BL1672">
            <v>8.592776570769999</v>
          </cell>
          <cell r="FB1672">
            <v>362</v>
          </cell>
          <cell r="FK1672">
            <v>0.5958229525413477</v>
          </cell>
          <cell r="FL1672">
            <v>8.593180690951773</v>
          </cell>
        </row>
        <row r="1673">
          <cell r="BB1673">
            <v>1159</v>
          </cell>
          <cell r="BK1673">
            <v>0.5955958</v>
          </cell>
          <cell r="BL1673">
            <v>8.59277972576</v>
          </cell>
          <cell r="FB1673">
            <v>363</v>
          </cell>
          <cell r="FK1673">
            <v>0.5958219756645017</v>
          </cell>
          <cell r="FL1673">
            <v>8.59317027598897</v>
          </cell>
        </row>
        <row r="1674">
          <cell r="BB1674">
            <v>1161</v>
          </cell>
          <cell r="BK1674">
            <v>0.5953487</v>
          </cell>
          <cell r="BL1674">
            <v>8.591298485089998</v>
          </cell>
          <cell r="FB1674">
            <v>364</v>
          </cell>
          <cell r="FK1674">
            <v>0.5958223047372517</v>
          </cell>
          <cell r="FL1674">
            <v>8.593174069027619</v>
          </cell>
        </row>
        <row r="1675">
          <cell r="BB1675">
            <v>1170</v>
          </cell>
          <cell r="BK1675">
            <v>0.5952506</v>
          </cell>
          <cell r="BL1675">
            <v>8.5882756568</v>
          </cell>
          <cell r="FB1675">
            <v>365</v>
          </cell>
          <cell r="FK1675">
            <v>0.5958231220795733</v>
          </cell>
          <cell r="FL1675">
            <v>8.593184909041868</v>
          </cell>
        </row>
        <row r="1676">
          <cell r="BB1676">
            <v>1169</v>
          </cell>
          <cell r="BK1676">
            <v>0.5958794</v>
          </cell>
          <cell r="BL1676">
            <v>8.596752103799998</v>
          </cell>
          <cell r="FB1676">
            <v>366</v>
          </cell>
          <cell r="FK1676">
            <v>0.5958232437222118</v>
          </cell>
          <cell r="FL1676">
            <v>8.593185393620983</v>
          </cell>
        </row>
        <row r="1677">
          <cell r="BB1677">
            <v>1175</v>
          </cell>
          <cell r="BK1677">
            <v>0.5956293</v>
          </cell>
          <cell r="BL1677">
            <v>8.59362041454</v>
          </cell>
          <cell r="FB1677">
            <v>367</v>
          </cell>
          <cell r="FK1677">
            <v>0.595821884972288</v>
          </cell>
          <cell r="FL1677">
            <v>8.59317089655942</v>
          </cell>
        </row>
        <row r="1678">
          <cell r="BB1678">
            <v>1172</v>
          </cell>
          <cell r="BK1678">
            <v>0.5955509</v>
          </cell>
          <cell r="BL1678">
            <v>8.593501711550001</v>
          </cell>
          <cell r="FB1678">
            <v>368</v>
          </cell>
          <cell r="FK1678">
            <v>0.5958209612428556</v>
          </cell>
          <cell r="FL1678">
            <v>8.593161019992591</v>
          </cell>
        </row>
        <row r="1679">
          <cell r="BB1679">
            <v>1178</v>
          </cell>
          <cell r="BK1679">
            <v>0.5954797</v>
          </cell>
          <cell r="BL1679">
            <v>8.59175975551</v>
          </cell>
          <cell r="FB1679">
            <v>369</v>
          </cell>
          <cell r="FK1679">
            <v>0.5958213381876979</v>
          </cell>
          <cell r="FL1679">
            <v>8.593163715517163</v>
          </cell>
        </row>
        <row r="1680">
          <cell r="BB1680">
            <v>1179</v>
          </cell>
          <cell r="BK1680">
            <v>0.5956838</v>
          </cell>
          <cell r="BL1680">
            <v>8.59458543478</v>
          </cell>
          <cell r="FB1680">
            <v>370</v>
          </cell>
          <cell r="FK1680">
            <v>0.5958222030295791</v>
          </cell>
          <cell r="FL1680">
            <v>8.593172813773583</v>
          </cell>
        </row>
        <row r="1681">
          <cell r="BB1681">
            <v>1181</v>
          </cell>
          <cell r="BK1681">
            <v>0.5956685</v>
          </cell>
          <cell r="BL1681">
            <v>8.5945433854</v>
          </cell>
          <cell r="FB1681">
            <v>371</v>
          </cell>
          <cell r="FK1681">
            <v>0.5958208219915586</v>
          </cell>
          <cell r="FL1681">
            <v>8.593157287953762</v>
          </cell>
        </row>
        <row r="1682">
          <cell r="BB1682">
            <v>1183</v>
          </cell>
          <cell r="BK1682">
            <v>0.5955117</v>
          </cell>
          <cell r="BL1682">
            <v>8.59043492601</v>
          </cell>
          <cell r="FB1682">
            <v>372</v>
          </cell>
          <cell r="FK1682">
            <v>0.5958206876077977</v>
          </cell>
          <cell r="FL1682">
            <v>8.593153441735833</v>
          </cell>
        </row>
        <row r="1683">
          <cell r="BB1683">
            <v>1185</v>
          </cell>
          <cell r="BK1683">
            <v>0.5956131</v>
          </cell>
          <cell r="BL1683">
            <v>8.59368449073</v>
          </cell>
          <cell r="FB1683">
            <v>373</v>
          </cell>
          <cell r="FK1683">
            <v>0.5958205102827092</v>
          </cell>
          <cell r="FL1683">
            <v>8.593148986539456</v>
          </cell>
        </row>
        <row r="1684">
          <cell r="BB1684">
            <v>1190</v>
          </cell>
          <cell r="BK1684">
            <v>0.5957237</v>
          </cell>
          <cell r="BL1684">
            <v>8.59468453701</v>
          </cell>
          <cell r="FB1684">
            <v>374</v>
          </cell>
          <cell r="FK1684">
            <v>0.5958191637496912</v>
          </cell>
          <cell r="FL1684">
            <v>8.593132481130263</v>
          </cell>
        </row>
        <row r="1685">
          <cell r="BB1685">
            <v>1193</v>
          </cell>
          <cell r="BK1685">
            <v>0.5951343</v>
          </cell>
          <cell r="BL1685">
            <v>8.58725232813</v>
          </cell>
          <cell r="FB1685">
            <v>375</v>
          </cell>
          <cell r="FK1685">
            <v>0.5958189930693971</v>
          </cell>
          <cell r="FL1685">
            <v>8.593123177895464</v>
          </cell>
        </row>
        <row r="1686">
          <cell r="BB1686">
            <v>1194</v>
          </cell>
          <cell r="BK1686">
            <v>0.5953859</v>
          </cell>
          <cell r="BL1686">
            <v>8.59058499674</v>
          </cell>
          <cell r="FB1686">
            <v>376</v>
          </cell>
          <cell r="FK1686">
            <v>0.5958194944248265</v>
          </cell>
          <cell r="FL1686">
            <v>8.593135552731038</v>
          </cell>
        </row>
        <row r="1687">
          <cell r="BB1687">
            <v>1196</v>
          </cell>
          <cell r="BK1687">
            <v>0.5955019</v>
          </cell>
          <cell r="BL1687">
            <v>8.592020513580001</v>
          </cell>
          <cell r="FB1687">
            <v>377</v>
          </cell>
          <cell r="FK1687">
            <v>0.5958196435063604</v>
          </cell>
          <cell r="FL1687">
            <v>8.593134873372394</v>
          </cell>
        </row>
        <row r="1688">
          <cell r="BB1688">
            <v>1199</v>
          </cell>
          <cell r="BK1688">
            <v>0.5955968</v>
          </cell>
          <cell r="BL1688">
            <v>8.593568428800001</v>
          </cell>
          <cell r="FB1688">
            <v>378</v>
          </cell>
          <cell r="FK1688">
            <v>0.5958184058906519</v>
          </cell>
          <cell r="FL1688">
            <v>8.593118962223745</v>
          </cell>
        </row>
        <row r="1689">
          <cell r="BB1689">
            <v>1202</v>
          </cell>
          <cell r="BK1689">
            <v>0.5955944</v>
          </cell>
          <cell r="BL1689">
            <v>8.59240217104</v>
          </cell>
          <cell r="FB1689">
            <v>379</v>
          </cell>
          <cell r="FK1689">
            <v>0.5958190862463797</v>
          </cell>
          <cell r="FL1689">
            <v>8.593124696655565</v>
          </cell>
        </row>
        <row r="1690">
          <cell r="BB1690">
            <v>1081</v>
          </cell>
          <cell r="BK1690">
            <v>0.5949696</v>
          </cell>
          <cell r="BL1690">
            <v>8.58499484928</v>
          </cell>
          <cell r="FB1690">
            <v>380</v>
          </cell>
          <cell r="FK1690">
            <v>0.5958190471293258</v>
          </cell>
          <cell r="FL1690">
            <v>8.59311913227965</v>
          </cell>
        </row>
        <row r="1691">
          <cell r="BB1691">
            <v>1083</v>
          </cell>
          <cell r="BK1691">
            <v>0.594905</v>
          </cell>
          <cell r="BL1691">
            <v>8.58447915</v>
          </cell>
          <cell r="FB1691">
            <v>381</v>
          </cell>
          <cell r="FK1691">
            <v>0.5958192042609106</v>
          </cell>
          <cell r="FL1691">
            <v>8.593118625173794</v>
          </cell>
        </row>
        <row r="1692">
          <cell r="BB1692">
            <v>1078</v>
          </cell>
          <cell r="BK1692">
            <v>0.594881</v>
          </cell>
          <cell r="BL1692">
            <v>8.5834784609</v>
          </cell>
          <cell r="FB1692">
            <v>382</v>
          </cell>
          <cell r="FK1692">
            <v>0.5958189795128556</v>
          </cell>
          <cell r="FL1692">
            <v>8.5931134095896</v>
          </cell>
        </row>
        <row r="1693">
          <cell r="BB1693">
            <v>1085</v>
          </cell>
          <cell r="BK1693">
            <v>0.5949453</v>
          </cell>
          <cell r="BL1693">
            <v>8.58482270088</v>
          </cell>
          <cell r="FB1693">
            <v>383</v>
          </cell>
          <cell r="FK1693">
            <v>0.5958176312726644</v>
          </cell>
          <cell r="FL1693">
            <v>8.593125439473223</v>
          </cell>
        </row>
        <row r="1694">
          <cell r="BB1694">
            <v>1087</v>
          </cell>
          <cell r="BK1694">
            <v>0.5949648</v>
          </cell>
          <cell r="BL1694">
            <v>8.58498508512</v>
          </cell>
          <cell r="FB1694">
            <v>384</v>
          </cell>
          <cell r="FK1694">
            <v>0.5958176801436783</v>
          </cell>
          <cell r="FL1694">
            <v>8.593124414849445</v>
          </cell>
        </row>
        <row r="1695">
          <cell r="BB1695">
            <v>1091</v>
          </cell>
          <cell r="BK1695">
            <v>0.594955</v>
          </cell>
          <cell r="BL1695">
            <v>8.58401074</v>
          </cell>
          <cell r="FB1695">
            <v>385</v>
          </cell>
          <cell r="FK1695">
            <v>0.5958173342425199</v>
          </cell>
          <cell r="FL1695">
            <v>8.593119728036575</v>
          </cell>
        </row>
        <row r="1696">
          <cell r="BB1696">
            <v>1089</v>
          </cell>
          <cell r="BK1696">
            <v>0.5950036</v>
          </cell>
          <cell r="BL1696">
            <v>8.58536644476</v>
          </cell>
          <cell r="FB1696">
            <v>386</v>
          </cell>
          <cell r="FK1696">
            <v>0.5958175789450134</v>
          </cell>
          <cell r="FL1696">
            <v>8.593120453986428</v>
          </cell>
        </row>
        <row r="1697">
          <cell r="BB1697">
            <v>1092</v>
          </cell>
          <cell r="BK1697">
            <v>0.5949385</v>
          </cell>
          <cell r="BL1697">
            <v>8.5841296411</v>
          </cell>
          <cell r="FB1697">
            <v>387</v>
          </cell>
          <cell r="FK1697">
            <v>0.5958180597789224</v>
          </cell>
          <cell r="FL1697">
            <v>8.593127231353241</v>
          </cell>
        </row>
        <row r="1698">
          <cell r="BB1698">
            <v>1094</v>
          </cell>
          <cell r="BK1698">
            <v>0.5950652</v>
          </cell>
          <cell r="BL1698">
            <v>8.58577922516</v>
          </cell>
          <cell r="FB1698">
            <v>388</v>
          </cell>
          <cell r="FK1698">
            <v>0.595817722059288</v>
          </cell>
          <cell r="FL1698">
            <v>8.593124673282457</v>
          </cell>
        </row>
        <row r="1699">
          <cell r="BB1699">
            <v>1095</v>
          </cell>
          <cell r="BK1699">
            <v>0.5951669</v>
          </cell>
          <cell r="BL1699">
            <v>8.58742513334</v>
          </cell>
          <cell r="FB1699">
            <v>389</v>
          </cell>
          <cell r="FK1699">
            <v>0.5958176064984113</v>
          </cell>
          <cell r="FL1699">
            <v>8.593120535311185</v>
          </cell>
        </row>
        <row r="1700">
          <cell r="BB1700">
            <v>1097</v>
          </cell>
          <cell r="BK1700">
            <v>0.5950544</v>
          </cell>
          <cell r="BL1700">
            <v>8.585266366879999</v>
          </cell>
          <cell r="FB1700">
            <v>390</v>
          </cell>
          <cell r="FK1700">
            <v>0.5958189010692917</v>
          </cell>
          <cell r="FL1700">
            <v>8.593138282214557</v>
          </cell>
        </row>
        <row r="1701">
          <cell r="BB1701">
            <v>1098</v>
          </cell>
          <cell r="BK1701">
            <v>0.5951452</v>
          </cell>
          <cell r="BL1701">
            <v>8.58723106176</v>
          </cell>
          <cell r="FB1701">
            <v>391</v>
          </cell>
          <cell r="FK1701">
            <v>0.5958186918120442</v>
          </cell>
          <cell r="FL1701">
            <v>8.59313097674614</v>
          </cell>
        </row>
        <row r="1702">
          <cell r="BB1702">
            <v>1128</v>
          </cell>
          <cell r="BK1702">
            <v>0.595266</v>
          </cell>
          <cell r="BL1702">
            <v>8.5885573746</v>
          </cell>
          <cell r="FB1702">
            <v>392</v>
          </cell>
          <cell r="FK1702">
            <v>0.5958193774740645</v>
          </cell>
          <cell r="FL1702">
            <v>8.593137361858611</v>
          </cell>
        </row>
        <row r="1703">
          <cell r="BB1703">
            <v>1131</v>
          </cell>
          <cell r="BK1703">
            <v>0.5953797</v>
          </cell>
          <cell r="BL1703">
            <v>8.59007877363</v>
          </cell>
          <cell r="FB1703">
            <v>393</v>
          </cell>
          <cell r="FK1703">
            <v>0.5958189020841054</v>
          </cell>
          <cell r="FL1703">
            <v>8.593125651376107</v>
          </cell>
        </row>
        <row r="1704">
          <cell r="BB1704">
            <v>1139</v>
          </cell>
          <cell r="BK1704">
            <v>0.5951234</v>
          </cell>
          <cell r="BL1704">
            <v>8.586857001579999</v>
          </cell>
          <cell r="FB1704">
            <v>394</v>
          </cell>
          <cell r="FK1704">
            <v>0.595818909476748</v>
          </cell>
          <cell r="FL1704">
            <v>8.593124726890608</v>
          </cell>
        </row>
        <row r="1705">
          <cell r="BB1705">
            <v>1141</v>
          </cell>
          <cell r="BK1705">
            <v>0.5950925</v>
          </cell>
          <cell r="BL1705">
            <v>8.58676821025</v>
          </cell>
          <cell r="FB1705">
            <v>395</v>
          </cell>
          <cell r="FK1705">
            <v>0.5958186532185373</v>
          </cell>
          <cell r="FL1705">
            <v>8.59312136959908</v>
          </cell>
        </row>
        <row r="1706">
          <cell r="BB1706">
            <v>1152</v>
          </cell>
          <cell r="BK1706">
            <v>0.5953936</v>
          </cell>
          <cell r="BL1706">
            <v>8.59111287248</v>
          </cell>
          <cell r="FB1706">
            <v>396</v>
          </cell>
          <cell r="FK1706">
            <v>0.5958169942002163</v>
          </cell>
          <cell r="FL1706">
            <v>8.593102612968117</v>
          </cell>
        </row>
        <row r="1707">
          <cell r="BB1707">
            <v>1144</v>
          </cell>
          <cell r="BK1707">
            <v>0.5952152</v>
          </cell>
          <cell r="BL1707">
            <v>8.588241077760001</v>
          </cell>
          <cell r="FB1707">
            <v>397</v>
          </cell>
          <cell r="FK1707">
            <v>0.5958169987718612</v>
          </cell>
          <cell r="FL1707">
            <v>8.59310285101883</v>
          </cell>
        </row>
        <row r="1708">
          <cell r="BB1708">
            <v>1166</v>
          </cell>
          <cell r="BK1708">
            <v>0.5950646</v>
          </cell>
          <cell r="BL1708">
            <v>8.58505649066</v>
          </cell>
          <cell r="FB1708">
            <v>398</v>
          </cell>
          <cell r="FK1708">
            <v>0.5958170467547605</v>
          </cell>
          <cell r="FL1708">
            <v>8.593102209662723</v>
          </cell>
        </row>
        <row r="1709">
          <cell r="BB1709">
            <v>1225</v>
          </cell>
          <cell r="BK1709">
            <v>0.5952827</v>
          </cell>
          <cell r="BL1709">
            <v>8.58867926733</v>
          </cell>
          <cell r="FB1709">
            <v>399</v>
          </cell>
          <cell r="FK1709">
            <v>0.5958154592314487</v>
          </cell>
          <cell r="FL1709">
            <v>8.593080537229719</v>
          </cell>
        </row>
        <row r="1710">
          <cell r="BB1710">
            <v>1146</v>
          </cell>
          <cell r="BK1710">
            <v>0.5952017</v>
          </cell>
          <cell r="BL1710">
            <v>8.587272526749999</v>
          </cell>
          <cell r="FB1710">
            <v>400</v>
          </cell>
          <cell r="FK1710">
            <v>0.5958163324494602</v>
          </cell>
          <cell r="FL1710">
            <v>8.593095099355022</v>
          </cell>
        </row>
        <row r="1711">
          <cell r="BB1711">
            <v>1150</v>
          </cell>
          <cell r="BK1711">
            <v>0.5953544</v>
          </cell>
          <cell r="BL1711">
            <v>8.59054724392</v>
          </cell>
          <cell r="FB1711">
            <v>401</v>
          </cell>
          <cell r="FK1711">
            <v>0.5958174857515919</v>
          </cell>
          <cell r="FL1711">
            <v>8.593109507073054</v>
          </cell>
        </row>
        <row r="1712">
          <cell r="BB1712">
            <v>1164</v>
          </cell>
          <cell r="BK1712">
            <v>0.5954391</v>
          </cell>
          <cell r="BL1712">
            <v>8.590876246979999</v>
          </cell>
          <cell r="FB1712">
            <v>402</v>
          </cell>
          <cell r="FK1712">
            <v>0.5958169952872129</v>
          </cell>
          <cell r="FL1712">
            <v>8.593102157087522</v>
          </cell>
        </row>
        <row r="1713">
          <cell r="BB1713">
            <v>1167</v>
          </cell>
          <cell r="BK1713">
            <v>0.595269</v>
          </cell>
          <cell r="BL1713">
            <v>8.588183970600001</v>
          </cell>
          <cell r="FB1713">
            <v>403</v>
          </cell>
          <cell r="FK1713">
            <v>0.595818680835125</v>
          </cell>
          <cell r="FL1713">
            <v>8.593124108846206</v>
          </cell>
        </row>
        <row r="1714">
          <cell r="BB1714">
            <v>1208</v>
          </cell>
          <cell r="BK1714">
            <v>0.5953905</v>
          </cell>
          <cell r="BL1714">
            <v>8.590710907350001</v>
          </cell>
          <cell r="FB1714">
            <v>404</v>
          </cell>
          <cell r="FK1714">
            <v>0.5958179433206098</v>
          </cell>
          <cell r="FL1714">
            <v>8.593117351697334</v>
          </cell>
        </row>
        <row r="1715">
          <cell r="BB1715">
            <v>1209</v>
          </cell>
          <cell r="BK1715">
            <v>0.5955891</v>
          </cell>
          <cell r="BL1715">
            <v>8.59262350461</v>
          </cell>
          <cell r="FB1715">
            <v>405</v>
          </cell>
          <cell r="FK1715">
            <v>0.5958184734860673</v>
          </cell>
          <cell r="FL1715">
            <v>8.593123389318631</v>
          </cell>
        </row>
        <row r="1716">
          <cell r="BB1716">
            <v>1214</v>
          </cell>
          <cell r="BK1716">
            <v>0.595566</v>
          </cell>
          <cell r="BL1716">
            <v>8.592230682</v>
          </cell>
          <cell r="FB1716">
            <v>406</v>
          </cell>
          <cell r="FK1716">
            <v>0.5958192369180325</v>
          </cell>
          <cell r="FL1716">
            <v>8.593129847783612</v>
          </cell>
        </row>
        <row r="1717">
          <cell r="BB1717">
            <v>1215</v>
          </cell>
          <cell r="BK1717">
            <v>0.5956434</v>
          </cell>
          <cell r="BL1717">
            <v>8.595193826340001</v>
          </cell>
          <cell r="FB1717">
            <v>407</v>
          </cell>
          <cell r="FK1717">
            <v>0.5958198210244078</v>
          </cell>
          <cell r="FL1717">
            <v>8.593139188414762</v>
          </cell>
        </row>
        <row r="1718">
          <cell r="BB1718">
            <v>1218</v>
          </cell>
          <cell r="BK1718">
            <v>0.5954331</v>
          </cell>
          <cell r="BL1718">
            <v>8.59132556997</v>
          </cell>
          <cell r="FB1718">
            <v>408</v>
          </cell>
          <cell r="FK1718">
            <v>0.5958180995440521</v>
          </cell>
          <cell r="FL1718">
            <v>8.593117323196893</v>
          </cell>
        </row>
        <row r="1719">
          <cell r="BB1719">
            <v>1219</v>
          </cell>
          <cell r="BK1719">
            <v>0.5954209</v>
          </cell>
          <cell r="BL1719">
            <v>8.59031595057</v>
          </cell>
          <cell r="FB1719">
            <v>409</v>
          </cell>
          <cell r="FK1719">
            <v>0.5958186720267449</v>
          </cell>
          <cell r="FL1719">
            <v>8.593125456996237</v>
          </cell>
        </row>
        <row r="1720">
          <cell r="BB1720">
            <v>1222</v>
          </cell>
          <cell r="BK1720">
            <v>0.5954161</v>
          </cell>
          <cell r="BL1720">
            <v>8.59072303241</v>
          </cell>
          <cell r="FB1720">
            <v>410</v>
          </cell>
          <cell r="FK1720">
            <v>0.5958195772423656</v>
          </cell>
          <cell r="FL1720">
            <v>8.593133129688894</v>
          </cell>
        </row>
        <row r="1721">
          <cell r="BB1721">
            <v>1226</v>
          </cell>
          <cell r="BK1721">
            <v>0.5956219</v>
          </cell>
          <cell r="BL1721">
            <v>8.59410927072</v>
          </cell>
          <cell r="FB1721">
            <v>411</v>
          </cell>
          <cell r="FK1721">
            <v>0.5958202085938512</v>
          </cell>
          <cell r="FL1721">
            <v>8.593142272312441</v>
          </cell>
        </row>
        <row r="1722">
          <cell r="BB1722">
            <v>1227</v>
          </cell>
          <cell r="BK1722">
            <v>0.5955969</v>
          </cell>
          <cell r="BL1722">
            <v>8.59392722979</v>
          </cell>
          <cell r="FB1722">
            <v>412</v>
          </cell>
          <cell r="FK1722">
            <v>0.5958200227192321</v>
          </cell>
          <cell r="FL1722">
            <v>8.593133961560461</v>
          </cell>
        </row>
        <row r="1723">
          <cell r="BB1723">
            <v>1230</v>
          </cell>
          <cell r="BK1723">
            <v>0.5955116</v>
          </cell>
          <cell r="BL1723">
            <v>8.59102899508</v>
          </cell>
          <cell r="FB1723">
            <v>413</v>
          </cell>
          <cell r="FK1723">
            <v>0.5958205535641975</v>
          </cell>
          <cell r="FL1723">
            <v>8.593140217852236</v>
          </cell>
        </row>
        <row r="1724">
          <cell r="BB1724">
            <v>40</v>
          </cell>
          <cell r="BK1724">
            <v>0.5957124705882353</v>
          </cell>
          <cell r="BL1724">
            <v>8.593509815717647</v>
          </cell>
          <cell r="FB1724">
            <v>414</v>
          </cell>
          <cell r="FK1724">
            <v>0.5958208274633136</v>
          </cell>
          <cell r="FL1724">
            <v>8.59314537901007</v>
          </cell>
        </row>
        <row r="1725">
          <cell r="BB1725">
            <v>46</v>
          </cell>
          <cell r="BK1725">
            <v>0.5956956</v>
          </cell>
          <cell r="BL1725">
            <v>8.59415999076</v>
          </cell>
          <cell r="FB1725">
            <v>415</v>
          </cell>
          <cell r="FK1725">
            <v>0.5958215869609811</v>
          </cell>
          <cell r="FL1725">
            <v>8.593155950422757</v>
          </cell>
        </row>
        <row r="1726">
          <cell r="BB1726">
            <v>383</v>
          </cell>
          <cell r="BK1726">
            <v>0.5953053</v>
          </cell>
          <cell r="BL1726">
            <v>8.597696795250002</v>
          </cell>
          <cell r="FB1726">
            <v>416</v>
          </cell>
          <cell r="FK1726">
            <v>0.595820919359626</v>
          </cell>
          <cell r="FL1726">
            <v>8.593147668134684</v>
          </cell>
        </row>
        <row r="1727">
          <cell r="BB1727">
            <v>440</v>
          </cell>
          <cell r="BK1727">
            <v>0.595605</v>
          </cell>
          <cell r="BL1727">
            <v>8.590768278</v>
          </cell>
          <cell r="FB1727">
            <v>417</v>
          </cell>
          <cell r="FK1727">
            <v>0.5958197446141811</v>
          </cell>
          <cell r="FL1727">
            <v>8.593133499203322</v>
          </cell>
        </row>
        <row r="1728">
          <cell r="BB1728">
            <v>11</v>
          </cell>
          <cell r="BK1728">
            <v>0.5957712941176471</v>
          </cell>
          <cell r="BL1728">
            <v>8.59298810644706</v>
          </cell>
          <cell r="FB1728">
            <v>418</v>
          </cell>
          <cell r="FK1728">
            <v>0.5958206238338586</v>
          </cell>
          <cell r="FL1728">
            <v>8.593144931148148</v>
          </cell>
        </row>
        <row r="1729">
          <cell r="BB1729">
            <v>7</v>
          </cell>
          <cell r="BK1729">
            <v>0.595228705882353</v>
          </cell>
          <cell r="BL1729">
            <v>8.586531219576472</v>
          </cell>
          <cell r="FB1729">
            <v>419</v>
          </cell>
          <cell r="FK1729">
            <v>0.5958214902035616</v>
          </cell>
          <cell r="FL1729">
            <v>8.59315346734501</v>
          </cell>
        </row>
        <row r="1730">
          <cell r="BB1730">
            <v>20</v>
          </cell>
          <cell r="BK1730">
            <v>0.5958692941176471</v>
          </cell>
          <cell r="BL1730">
            <v>8.592554395035295</v>
          </cell>
          <cell r="FB1730">
            <v>420</v>
          </cell>
          <cell r="FK1730">
            <v>0.5958236380738879</v>
          </cell>
          <cell r="FL1730">
            <v>8.593184355605883</v>
          </cell>
        </row>
        <row r="1731">
          <cell r="BB1731">
            <v>14</v>
          </cell>
          <cell r="BK1731">
            <v>0.5966012941176472</v>
          </cell>
          <cell r="BL1731">
            <v>8.602095759235295</v>
          </cell>
          <cell r="FB1731">
            <v>421</v>
          </cell>
          <cell r="FK1731">
            <v>0.5958259069567664</v>
          </cell>
          <cell r="FL1731">
            <v>8.593214283434317</v>
          </cell>
        </row>
        <row r="1732">
          <cell r="BB1732">
            <v>30</v>
          </cell>
          <cell r="BK1732">
            <v>0.5952941176470589</v>
          </cell>
          <cell r="BL1732">
            <v>8.58366494117647</v>
          </cell>
          <cell r="FB1732">
            <v>422</v>
          </cell>
          <cell r="FK1732">
            <v>0.5958258031306789</v>
          </cell>
          <cell r="FL1732">
            <v>8.593215825107926</v>
          </cell>
        </row>
        <row r="1733">
          <cell r="BB1733">
            <v>27</v>
          </cell>
          <cell r="BK1733">
            <v>0.5958431764705883</v>
          </cell>
          <cell r="BL1733">
            <v>8.590151906541177</v>
          </cell>
          <cell r="FB1733">
            <v>423</v>
          </cell>
          <cell r="FK1733">
            <v>0.5958273446909386</v>
          </cell>
          <cell r="FL1733">
            <v>8.593236269082206</v>
          </cell>
        </row>
        <row r="1734">
          <cell r="BB1734">
            <v>26</v>
          </cell>
          <cell r="BK1734">
            <v>0.5955882352941176</v>
          </cell>
          <cell r="BL1734">
            <v>8.586238235294116</v>
          </cell>
          <cell r="FB1734">
            <v>424</v>
          </cell>
          <cell r="FK1734">
            <v>0.5958258630684482</v>
          </cell>
          <cell r="FL1734">
            <v>8.593209738869382</v>
          </cell>
        </row>
        <row r="1735">
          <cell r="BB1735">
            <v>34</v>
          </cell>
          <cell r="BK1735">
            <v>0.5957581176470589</v>
          </cell>
          <cell r="BL1735">
            <v>8.59071290484706</v>
          </cell>
          <cell r="FB1735">
            <v>425</v>
          </cell>
          <cell r="FK1735">
            <v>0.5958257823046931</v>
          </cell>
          <cell r="FL1735">
            <v>8.593211319199028</v>
          </cell>
        </row>
        <row r="1736">
          <cell r="BB1736">
            <v>33</v>
          </cell>
          <cell r="BK1736">
            <v>0.5959803529411765</v>
          </cell>
          <cell r="BL1736">
            <v>8.59397709137647</v>
          </cell>
          <cell r="FB1736">
            <v>426</v>
          </cell>
          <cell r="FK1736">
            <v>0.5958250238558612</v>
          </cell>
          <cell r="FL1736">
            <v>8.593200583362474</v>
          </cell>
        </row>
        <row r="1737">
          <cell r="BB1737">
            <v>56</v>
          </cell>
          <cell r="BK1737">
            <v>0.5957974117647059</v>
          </cell>
          <cell r="BL1737">
            <v>8.593603128070589</v>
          </cell>
          <cell r="FB1737">
            <v>427</v>
          </cell>
          <cell r="FK1737">
            <v>0.5958266859173769</v>
          </cell>
          <cell r="FL1737">
            <v>8.59322251061635</v>
          </cell>
        </row>
        <row r="1738">
          <cell r="BB1738">
            <v>37</v>
          </cell>
          <cell r="BK1738">
            <v>0.5945555294117647</v>
          </cell>
          <cell r="BL1738">
            <v>8.573906922988236</v>
          </cell>
          <cell r="FB1738">
            <v>428</v>
          </cell>
          <cell r="FK1738">
            <v>0.5958287610678055</v>
          </cell>
          <cell r="FL1738">
            <v>8.593251805296429</v>
          </cell>
        </row>
        <row r="1739">
          <cell r="BB1739">
            <v>41</v>
          </cell>
          <cell r="BK1739">
            <v>0.5947843529411765</v>
          </cell>
          <cell r="BL1739">
            <v>8.577623067505883</v>
          </cell>
          <cell r="FB1739">
            <v>429</v>
          </cell>
          <cell r="FK1739">
            <v>0.5958305185360308</v>
          </cell>
          <cell r="FL1739">
            <v>8.59327652136009</v>
          </cell>
        </row>
        <row r="1740">
          <cell r="BB1740">
            <v>61</v>
          </cell>
          <cell r="BK1740">
            <v>0.595228705882353</v>
          </cell>
          <cell r="BL1740">
            <v>8.585935990870588</v>
          </cell>
          <cell r="FB1740">
            <v>430</v>
          </cell>
          <cell r="FK1740">
            <v>0.5958303096142177</v>
          </cell>
          <cell r="FL1740">
            <v>8.593267452805042</v>
          </cell>
        </row>
        <row r="1741">
          <cell r="BB1741">
            <v>48</v>
          </cell>
          <cell r="BK1741">
            <v>0.5949803529411766</v>
          </cell>
          <cell r="BL1741">
            <v>8.581461128505884</v>
          </cell>
          <cell r="FB1741">
            <v>431</v>
          </cell>
          <cell r="FK1741">
            <v>0.5958297524822498</v>
          </cell>
          <cell r="FL1741">
            <v>8.593262554933656</v>
          </cell>
        </row>
        <row r="1742">
          <cell r="BB1742">
            <v>52</v>
          </cell>
          <cell r="BK1742">
            <v>0.5950849411764707</v>
          </cell>
          <cell r="BL1742">
            <v>8.583445683035295</v>
          </cell>
          <cell r="FB1742">
            <v>432</v>
          </cell>
          <cell r="FK1742">
            <v>0.59583050584857</v>
          </cell>
          <cell r="FL1742">
            <v>8.59327127754302</v>
          </cell>
        </row>
        <row r="1743">
          <cell r="BB1743">
            <v>53</v>
          </cell>
          <cell r="BK1743">
            <v>0.5950196470588235</v>
          </cell>
          <cell r="BL1743">
            <v>8.582206377388236</v>
          </cell>
          <cell r="FB1743">
            <v>433</v>
          </cell>
          <cell r="FK1743">
            <v>0.5958299313570421</v>
          </cell>
          <cell r="FL1743">
            <v>8.593266803327815</v>
          </cell>
        </row>
        <row r="1744">
          <cell r="BB1744">
            <v>59</v>
          </cell>
          <cell r="BK1744">
            <v>0.5951503529411766</v>
          </cell>
          <cell r="BL1744">
            <v>8.585281901317648</v>
          </cell>
          <cell r="FB1744">
            <v>434</v>
          </cell>
          <cell r="FK1744">
            <v>0.5958289641548267</v>
          </cell>
          <cell r="FL1744">
            <v>8.59324782564944</v>
          </cell>
        </row>
        <row r="1745">
          <cell r="BB1745">
            <v>62</v>
          </cell>
          <cell r="BK1745">
            <v>0.5951830588235294</v>
          </cell>
          <cell r="BL1745">
            <v>8.584444294023529</v>
          </cell>
          <cell r="FB1745">
            <v>435</v>
          </cell>
          <cell r="FK1745">
            <v>0.5958306300574714</v>
          </cell>
          <cell r="FL1745">
            <v>8.593269868133554</v>
          </cell>
        </row>
        <row r="1746">
          <cell r="BB1746">
            <v>67</v>
          </cell>
          <cell r="BK1746">
            <v>0.5951568235294118</v>
          </cell>
          <cell r="BL1746">
            <v>8.585375242141177</v>
          </cell>
          <cell r="FB1746">
            <v>436</v>
          </cell>
          <cell r="FK1746">
            <v>0.5958329189283067</v>
          </cell>
          <cell r="FL1746">
            <v>8.593300903510205</v>
          </cell>
        </row>
        <row r="1747">
          <cell r="BB1747">
            <v>68</v>
          </cell>
          <cell r="BK1747">
            <v>0.594967294117647</v>
          </cell>
          <cell r="BL1747">
            <v>8.58180825035294</v>
          </cell>
          <cell r="FB1747">
            <v>437</v>
          </cell>
          <cell r="FK1747">
            <v>0.5958330181951382</v>
          </cell>
          <cell r="FL1747">
            <v>8.593296810335767</v>
          </cell>
        </row>
        <row r="1748">
          <cell r="BB1748">
            <v>83</v>
          </cell>
          <cell r="BK1748">
            <v>0.5949345882352942</v>
          </cell>
          <cell r="BL1748">
            <v>8.582526369882354</v>
          </cell>
          <cell r="FB1748">
            <v>438</v>
          </cell>
          <cell r="FK1748">
            <v>0.5958349975112044</v>
          </cell>
          <cell r="FL1748">
            <v>8.59332600817628</v>
          </cell>
        </row>
        <row r="1749">
          <cell r="BB1749">
            <v>85</v>
          </cell>
          <cell r="BK1749">
            <v>0.595098</v>
          </cell>
          <cell r="BL1749">
            <v>8.582800905</v>
          </cell>
          <cell r="FB1749">
            <v>439</v>
          </cell>
          <cell r="FK1749">
            <v>0.5958345503773116</v>
          </cell>
          <cell r="FL1749">
            <v>8.593323341782193</v>
          </cell>
        </row>
        <row r="1750">
          <cell r="BB1750">
            <v>90</v>
          </cell>
          <cell r="BK1750">
            <v>0.595228705882353</v>
          </cell>
          <cell r="BL1750">
            <v>8.585995513741176</v>
          </cell>
          <cell r="FB1750">
            <v>440</v>
          </cell>
          <cell r="FK1750">
            <v>0.5958340262896921</v>
          </cell>
          <cell r="FL1750">
            <v>8.593317508303237</v>
          </cell>
        </row>
        <row r="1751">
          <cell r="BB1751">
            <v>91</v>
          </cell>
          <cell r="BK1751">
            <v>0.5954967058823529</v>
          </cell>
          <cell r="BL1751">
            <v>8.590635479058824</v>
          </cell>
          <cell r="FB1751">
            <v>441</v>
          </cell>
          <cell r="FK1751">
            <v>0.5958356080065721</v>
          </cell>
          <cell r="FL1751">
            <v>8.593340137875394</v>
          </cell>
        </row>
        <row r="1752">
          <cell r="BB1752">
            <v>96</v>
          </cell>
          <cell r="BK1752">
            <v>0.5952614117647059</v>
          </cell>
          <cell r="BL1752">
            <v>8.585991077152942</v>
          </cell>
          <cell r="FB1752">
            <v>442</v>
          </cell>
          <cell r="FK1752">
            <v>0.5958345282156481</v>
          </cell>
          <cell r="FL1752">
            <v>8.593321136057268</v>
          </cell>
        </row>
        <row r="1753">
          <cell r="BB1753">
            <v>100</v>
          </cell>
          <cell r="BK1753">
            <v>0.5951307058823531</v>
          </cell>
          <cell r="BL1753">
            <v>8.585117510776472</v>
          </cell>
          <cell r="FB1753">
            <v>443</v>
          </cell>
          <cell r="FK1753">
            <v>0.5958340043421432</v>
          </cell>
          <cell r="FL1753">
            <v>8.593309625789338</v>
          </cell>
        </row>
        <row r="1754">
          <cell r="BB1754">
            <v>131</v>
          </cell>
          <cell r="BK1754">
            <v>0.5957255294117647</v>
          </cell>
          <cell r="BL1754">
            <v>8.589349400717648</v>
          </cell>
          <cell r="FB1754">
            <v>444</v>
          </cell>
          <cell r="FK1754">
            <v>0.595835627182998</v>
          </cell>
          <cell r="FL1754">
            <v>8.593331112251738</v>
          </cell>
        </row>
        <row r="1755">
          <cell r="BB1755">
            <v>117</v>
          </cell>
          <cell r="BK1755">
            <v>0.5958757647058823</v>
          </cell>
          <cell r="BL1755">
            <v>8.5941969792</v>
          </cell>
          <cell r="FB1755">
            <v>445</v>
          </cell>
          <cell r="FK1755">
            <v>0.5958368970990635</v>
          </cell>
          <cell r="FL1755">
            <v>8.593346710109996</v>
          </cell>
        </row>
        <row r="1756">
          <cell r="BB1756">
            <v>130</v>
          </cell>
          <cell r="BK1756">
            <v>0.5957785</v>
          </cell>
          <cell r="BL1756">
            <v>8.5920792156</v>
          </cell>
          <cell r="FB1756">
            <v>446</v>
          </cell>
          <cell r="FK1756">
            <v>0.5958360356191107</v>
          </cell>
          <cell r="FL1756">
            <v>8.593336412835333</v>
          </cell>
        </row>
        <row r="1757">
          <cell r="BB1757">
            <v>115</v>
          </cell>
          <cell r="BK1757">
            <v>0.5956078823529413</v>
          </cell>
          <cell r="BL1757">
            <v>8.590809851905885</v>
          </cell>
          <cell r="FB1757">
            <v>447</v>
          </cell>
          <cell r="FK1757">
            <v>0.5958374463255846</v>
          </cell>
          <cell r="FL1757">
            <v>8.593354188495299</v>
          </cell>
        </row>
        <row r="1758">
          <cell r="BB1758">
            <v>122</v>
          </cell>
          <cell r="BK1758">
            <v>0.5958235294117648</v>
          </cell>
          <cell r="BL1758">
            <v>8.593979841176472</v>
          </cell>
          <cell r="FB1758">
            <v>448</v>
          </cell>
          <cell r="FK1758">
            <v>0.5958392695401011</v>
          </cell>
          <cell r="FL1758">
            <v>8.593378325533248</v>
          </cell>
        </row>
        <row r="1759">
          <cell r="BB1759">
            <v>137</v>
          </cell>
          <cell r="BK1759">
            <v>0.5957058823529412</v>
          </cell>
          <cell r="BL1759">
            <v>8.591746800000001</v>
          </cell>
          <cell r="FB1759">
            <v>449</v>
          </cell>
          <cell r="FK1759">
            <v>0.5958382765433671</v>
          </cell>
          <cell r="FL1759">
            <v>8.593366522408296</v>
          </cell>
        </row>
        <row r="1760">
          <cell r="BB1760">
            <v>141</v>
          </cell>
          <cell r="BK1760">
            <v>0.5957908235294118</v>
          </cell>
          <cell r="BL1760">
            <v>8.588026825764707</v>
          </cell>
          <cell r="FB1760">
            <v>450</v>
          </cell>
          <cell r="FK1760">
            <v>0.5958395703457257</v>
          </cell>
          <cell r="FL1760">
            <v>8.593384365055666</v>
          </cell>
        </row>
        <row r="1761">
          <cell r="BB1761">
            <v>145</v>
          </cell>
          <cell r="BK1761">
            <v>0.5956404705882353</v>
          </cell>
          <cell r="BL1761">
            <v>8.58985035444706</v>
          </cell>
          <cell r="FB1761">
            <v>451</v>
          </cell>
          <cell r="FK1761">
            <v>0.5958389966923944</v>
          </cell>
          <cell r="FL1761">
            <v>8.593370238892513</v>
          </cell>
        </row>
        <row r="1762">
          <cell r="BB1762">
            <v>139</v>
          </cell>
          <cell r="BK1762">
            <v>0.5960522352941177</v>
          </cell>
          <cell r="BL1762">
            <v>8.597159415764706</v>
          </cell>
          <cell r="FB1762">
            <v>452</v>
          </cell>
          <cell r="FK1762">
            <v>0.5958405802553001</v>
          </cell>
          <cell r="FL1762">
            <v>8.593391615992575</v>
          </cell>
        </row>
        <row r="1763">
          <cell r="BB1763">
            <v>135</v>
          </cell>
          <cell r="BK1763">
            <v>0.5957908235294118</v>
          </cell>
          <cell r="BL1763">
            <v>8.593746417670589</v>
          </cell>
          <cell r="FB1763">
            <v>453</v>
          </cell>
          <cell r="FK1763">
            <v>0.5958407904986364</v>
          </cell>
          <cell r="FL1763">
            <v>8.593390419784475</v>
          </cell>
        </row>
        <row r="1764">
          <cell r="BB1764">
            <v>147</v>
          </cell>
          <cell r="BK1764">
            <v>0.595268</v>
          </cell>
          <cell r="BL1764">
            <v>8.586859953600001</v>
          </cell>
          <cell r="FB1764">
            <v>454</v>
          </cell>
          <cell r="FK1764">
            <v>0.5958425500329315</v>
          </cell>
          <cell r="FL1764">
            <v>8.593415013641966</v>
          </cell>
        </row>
        <row r="1765">
          <cell r="BB1765">
            <v>159</v>
          </cell>
          <cell r="BK1765">
            <v>0.5957189411764706</v>
          </cell>
          <cell r="BL1765">
            <v>8.590803278811764</v>
          </cell>
          <cell r="FB1765">
            <v>455</v>
          </cell>
          <cell r="FK1765">
            <v>0.5958442761917992</v>
          </cell>
          <cell r="FL1765">
            <v>8.593437549157656</v>
          </cell>
        </row>
        <row r="1766">
          <cell r="BB1766">
            <v>201</v>
          </cell>
          <cell r="BK1766">
            <v>0.5956092</v>
          </cell>
          <cell r="BL1766">
            <v>8.589101590439999</v>
          </cell>
          <cell r="FB1766">
            <v>456</v>
          </cell>
          <cell r="FK1766">
            <v>0.5958431557596587</v>
          </cell>
          <cell r="FL1766">
            <v>8.593424422167795</v>
          </cell>
        </row>
        <row r="1767">
          <cell r="BB1767">
            <v>253</v>
          </cell>
          <cell r="BK1767">
            <v>0.595982</v>
          </cell>
          <cell r="BL1767">
            <v>8.594358431</v>
          </cell>
          <cell r="FB1767">
            <v>457</v>
          </cell>
          <cell r="FK1767">
            <v>0.595842840692055</v>
          </cell>
          <cell r="FL1767">
            <v>8.59341504351749</v>
          </cell>
        </row>
        <row r="1768">
          <cell r="BB1768">
            <v>232</v>
          </cell>
          <cell r="BK1768">
            <v>0.5954459</v>
          </cell>
          <cell r="BL1768">
            <v>8.58769940357</v>
          </cell>
          <cell r="FB1768">
            <v>458</v>
          </cell>
          <cell r="FK1768">
            <v>0.5958425548572039</v>
          </cell>
          <cell r="FL1768">
            <v>8.593411855675347</v>
          </cell>
        </row>
        <row r="1769">
          <cell r="BB1769">
            <v>161</v>
          </cell>
          <cell r="BK1769">
            <v>0.5958104705882353</v>
          </cell>
          <cell r="BL1769">
            <v>8.593851065670588</v>
          </cell>
          <cell r="FB1769">
            <v>459</v>
          </cell>
          <cell r="FK1769">
            <v>0.5958413788071882</v>
          </cell>
          <cell r="FL1769">
            <v>8.593396605751243</v>
          </cell>
        </row>
        <row r="1770">
          <cell r="BB1770">
            <v>177</v>
          </cell>
          <cell r="BK1770">
            <v>0.5959866</v>
          </cell>
          <cell r="BL1770">
            <v>8.5950207519</v>
          </cell>
          <cell r="FB1770">
            <v>460</v>
          </cell>
          <cell r="FK1770">
            <v>0.5958407801635045</v>
          </cell>
          <cell r="FL1770">
            <v>8.59338304476314</v>
          </cell>
        </row>
        <row r="1771">
          <cell r="BB1771">
            <v>169</v>
          </cell>
          <cell r="BK1771">
            <v>0.596098</v>
          </cell>
          <cell r="BL1771">
            <v>8.5975810638</v>
          </cell>
          <cell r="FB1771">
            <v>461</v>
          </cell>
          <cell r="FK1771">
            <v>0.5958425107078106</v>
          </cell>
          <cell r="FL1771">
            <v>8.593405038439037</v>
          </cell>
        </row>
        <row r="1772">
          <cell r="BB1772">
            <v>178</v>
          </cell>
          <cell r="BK1772">
            <v>0.5953033</v>
          </cell>
          <cell r="BL1772">
            <v>8.584690298309999</v>
          </cell>
          <cell r="FB1772">
            <v>462</v>
          </cell>
          <cell r="FK1772">
            <v>0.5958421495975762</v>
          </cell>
          <cell r="FL1772">
            <v>8.593397401308867</v>
          </cell>
        </row>
        <row r="1773">
          <cell r="BB1773">
            <v>173</v>
          </cell>
          <cell r="BK1773">
            <v>0.5952091764705884</v>
          </cell>
          <cell r="BL1773">
            <v>8.584166263976472</v>
          </cell>
          <cell r="FB1773">
            <v>463</v>
          </cell>
          <cell r="FK1773">
            <v>0.5958419189043059</v>
          </cell>
          <cell r="FL1773">
            <v>8.593391267704249</v>
          </cell>
        </row>
        <row r="1774">
          <cell r="BB1774">
            <v>191</v>
          </cell>
          <cell r="BK1774">
            <v>0.5956337</v>
          </cell>
          <cell r="BL1774">
            <v>8.590288784770001</v>
          </cell>
          <cell r="FB1774">
            <v>464</v>
          </cell>
          <cell r="FK1774">
            <v>0.5958426537118724</v>
          </cell>
          <cell r="FL1774">
            <v>8.59340061739281</v>
          </cell>
        </row>
        <row r="1775">
          <cell r="BB1775">
            <v>209</v>
          </cell>
          <cell r="BK1775">
            <v>0.5959058</v>
          </cell>
          <cell r="BL1775">
            <v>8.59409385702</v>
          </cell>
          <cell r="FB1775">
            <v>465</v>
          </cell>
          <cell r="FK1775">
            <v>0.5958424672027754</v>
          </cell>
          <cell r="FL1775">
            <v>8.59339424109654</v>
          </cell>
        </row>
        <row r="1776">
          <cell r="BB1776">
            <v>192</v>
          </cell>
          <cell r="BK1776">
            <v>0.5956122</v>
          </cell>
          <cell r="BL1776">
            <v>8.59015739328</v>
          </cell>
          <cell r="FB1776">
            <v>466</v>
          </cell>
          <cell r="FK1776">
            <v>0.595841319859666</v>
          </cell>
          <cell r="FL1776">
            <v>8.593389037094413</v>
          </cell>
        </row>
        <row r="1777">
          <cell r="BB1777">
            <v>197</v>
          </cell>
          <cell r="BK1777">
            <v>0.5956467</v>
          </cell>
          <cell r="BL1777">
            <v>8.59142930679</v>
          </cell>
          <cell r="FB1777">
            <v>467</v>
          </cell>
          <cell r="FK1777">
            <v>0.595840882612656</v>
          </cell>
          <cell r="FL1777">
            <v>8.59337814804819</v>
          </cell>
        </row>
        <row r="1778">
          <cell r="BB1778">
            <v>231</v>
          </cell>
          <cell r="BK1778">
            <v>0.5958946</v>
          </cell>
          <cell r="BL1778">
            <v>8.59506453148</v>
          </cell>
          <cell r="FB1778">
            <v>468</v>
          </cell>
          <cell r="FK1778">
            <v>0.5958420019632726</v>
          </cell>
          <cell r="FL1778">
            <v>8.593394457859244</v>
          </cell>
        </row>
        <row r="1779">
          <cell r="BB1779">
            <v>260</v>
          </cell>
          <cell r="BK1779">
            <v>0.5954328</v>
          </cell>
          <cell r="BL1779">
            <v>8.58816544752</v>
          </cell>
          <cell r="FB1779">
            <v>469</v>
          </cell>
          <cell r="FK1779">
            <v>0.5958420002460065</v>
          </cell>
          <cell r="FL1779">
            <v>8.593393960523956</v>
          </cell>
        </row>
        <row r="1780">
          <cell r="BB1780">
            <v>205</v>
          </cell>
          <cell r="BK1780">
            <v>0.5956582</v>
          </cell>
          <cell r="BL1780">
            <v>8.59111865278</v>
          </cell>
          <cell r="FB1780">
            <v>470</v>
          </cell>
          <cell r="FK1780">
            <v>0.5958407808010364</v>
          </cell>
          <cell r="FL1780">
            <v>8.59338099104991</v>
          </cell>
        </row>
        <row r="1781">
          <cell r="BB1781">
            <v>230</v>
          </cell>
          <cell r="BK1781">
            <v>0.5955455</v>
          </cell>
          <cell r="BL1781">
            <v>8.59008873745</v>
          </cell>
          <cell r="FB1781">
            <v>471</v>
          </cell>
          <cell r="FK1781">
            <v>0.5958409586671323</v>
          </cell>
          <cell r="FL1781">
            <v>8.593382822700422</v>
          </cell>
        </row>
        <row r="1782">
          <cell r="BB1782">
            <v>289</v>
          </cell>
          <cell r="BK1782">
            <v>0.5959529</v>
          </cell>
          <cell r="BL1782">
            <v>8.59584584373</v>
          </cell>
          <cell r="FB1782">
            <v>472</v>
          </cell>
          <cell r="FK1782">
            <v>0.5958413506699681</v>
          </cell>
          <cell r="FL1782">
            <v>8.59338698480472</v>
          </cell>
        </row>
        <row r="1783">
          <cell r="BB1783">
            <v>266</v>
          </cell>
          <cell r="BK1783">
            <v>0.5957233</v>
          </cell>
          <cell r="BL1783">
            <v>8.592295872889999</v>
          </cell>
          <cell r="FB1783">
            <v>473</v>
          </cell>
          <cell r="FK1783">
            <v>0.5958412626642994</v>
          </cell>
          <cell r="FL1783">
            <v>8.593382966021673</v>
          </cell>
        </row>
        <row r="1784">
          <cell r="BB1784">
            <v>336</v>
          </cell>
          <cell r="BK1784">
            <v>0.5963251</v>
          </cell>
          <cell r="BL1784">
            <v>8.6013932424</v>
          </cell>
          <cell r="FB1784">
            <v>474</v>
          </cell>
          <cell r="FK1784">
            <v>0.595840428633231</v>
          </cell>
          <cell r="FL1784">
            <v>8.59336870574578</v>
          </cell>
        </row>
        <row r="1785">
          <cell r="BB1785">
            <v>274</v>
          </cell>
          <cell r="BK1785">
            <v>0.596118</v>
          </cell>
          <cell r="BL1785">
            <v>8.5979291376</v>
          </cell>
          <cell r="FB1785">
            <v>475</v>
          </cell>
          <cell r="FK1785">
            <v>0.5958410199046195</v>
          </cell>
          <cell r="FL1785">
            <v>8.593379167463823</v>
          </cell>
        </row>
        <row r="1786">
          <cell r="BB1786">
            <v>322</v>
          </cell>
          <cell r="BK1786">
            <v>0.5956764</v>
          </cell>
          <cell r="BL1786">
            <v>8.59138114956</v>
          </cell>
          <cell r="FB1786">
            <v>476</v>
          </cell>
          <cell r="FK1786">
            <v>0.5958399747149472</v>
          </cell>
          <cell r="FL1786">
            <v>8.59336061622276</v>
          </cell>
        </row>
        <row r="1787">
          <cell r="BB1787">
            <v>356</v>
          </cell>
          <cell r="BK1787">
            <v>0.5958258</v>
          </cell>
          <cell r="BL1787">
            <v>8.5932976005</v>
          </cell>
          <cell r="FB1787">
            <v>477</v>
          </cell>
          <cell r="FK1787">
            <v>0.5958397490839684</v>
          </cell>
          <cell r="FL1787">
            <v>8.593354148096312</v>
          </cell>
        </row>
        <row r="1788">
          <cell r="BB1788">
            <v>318</v>
          </cell>
          <cell r="BK1788">
            <v>0.5960675</v>
          </cell>
          <cell r="BL1788">
            <v>8.59654509175</v>
          </cell>
          <cell r="FB1788">
            <v>478</v>
          </cell>
          <cell r="FK1788">
            <v>0.5958399723001786</v>
          </cell>
          <cell r="FL1788">
            <v>8.593354791712077</v>
          </cell>
        </row>
        <row r="1789">
          <cell r="BB1789">
            <v>315</v>
          </cell>
          <cell r="BK1789">
            <v>0.596145</v>
          </cell>
          <cell r="BL1789">
            <v>8.597960877</v>
          </cell>
          <cell r="FB1789">
            <v>479</v>
          </cell>
          <cell r="FK1789">
            <v>0.5958400262366562</v>
          </cell>
          <cell r="FL1789">
            <v>8.593355253627564</v>
          </cell>
        </row>
        <row r="1790">
          <cell r="BB1790">
            <v>276</v>
          </cell>
          <cell r="BK1790">
            <v>0.5958883</v>
          </cell>
          <cell r="BL1790">
            <v>8.595271605690002</v>
          </cell>
          <cell r="FB1790">
            <v>480</v>
          </cell>
          <cell r="FK1790">
            <v>0.5958403496127301</v>
          </cell>
          <cell r="FL1790">
            <v>8.593358355872276</v>
          </cell>
        </row>
        <row r="1791">
          <cell r="BB1791">
            <v>297</v>
          </cell>
          <cell r="BK1791">
            <v>0.5956821</v>
          </cell>
          <cell r="BL1791">
            <v>8.5909272462</v>
          </cell>
          <cell r="FB1791">
            <v>481</v>
          </cell>
          <cell r="FK1791">
            <v>0.5958397816594677</v>
          </cell>
          <cell r="FL1791">
            <v>8.59334562671676</v>
          </cell>
        </row>
        <row r="1792">
          <cell r="BB1792">
            <v>321</v>
          </cell>
          <cell r="BK1792">
            <v>0.59595</v>
          </cell>
          <cell r="BL1792">
            <v>8.595684825</v>
          </cell>
          <cell r="FB1792">
            <v>482</v>
          </cell>
          <cell r="FK1792">
            <v>0.5958403152393438</v>
          </cell>
          <cell r="FL1792">
            <v>8.593352027896684</v>
          </cell>
        </row>
        <row r="1793">
          <cell r="BB1793">
            <v>352</v>
          </cell>
          <cell r="BK1793">
            <v>0.5958438</v>
          </cell>
          <cell r="BL1793">
            <v>8.593199699220001</v>
          </cell>
          <cell r="FB1793">
            <v>483</v>
          </cell>
          <cell r="FK1793">
            <v>0.5958409274737735</v>
          </cell>
          <cell r="FL1793">
            <v>8.593361179923926</v>
          </cell>
        </row>
        <row r="1794">
          <cell r="BB1794">
            <v>346</v>
          </cell>
          <cell r="BK1794">
            <v>0.5959057</v>
          </cell>
          <cell r="BL1794">
            <v>8.593973233689999</v>
          </cell>
          <cell r="FB1794">
            <v>484</v>
          </cell>
          <cell r="FK1794">
            <v>0.5958399836408405</v>
          </cell>
          <cell r="FL1794">
            <v>8.593341835553959</v>
          </cell>
        </row>
        <row r="1795">
          <cell r="BB1795">
            <v>328</v>
          </cell>
          <cell r="BK1795">
            <v>0.5957261</v>
          </cell>
          <cell r="BL1795">
            <v>8.59102566071</v>
          </cell>
          <cell r="FB1795">
            <v>485</v>
          </cell>
          <cell r="FK1795">
            <v>0.5958394064490374</v>
          </cell>
          <cell r="FL1795">
            <v>8.593326321367885</v>
          </cell>
        </row>
        <row r="1796">
          <cell r="BB1796">
            <v>329</v>
          </cell>
          <cell r="BK1796">
            <v>0.5956868</v>
          </cell>
          <cell r="BL1796">
            <v>8.59153114772</v>
          </cell>
          <cell r="FB1796">
            <v>486</v>
          </cell>
          <cell r="FK1796">
            <v>0.5958409915596798</v>
          </cell>
          <cell r="FL1796">
            <v>8.593349775269646</v>
          </cell>
        </row>
        <row r="1797">
          <cell r="BB1797">
            <v>364</v>
          </cell>
          <cell r="BK1797">
            <v>0.5959411</v>
          </cell>
          <cell r="BL1797">
            <v>8.594543355979999</v>
          </cell>
          <cell r="FB1797">
            <v>487</v>
          </cell>
          <cell r="FK1797">
            <v>0.595842688484299</v>
          </cell>
          <cell r="FL1797">
            <v>8.593376561717337</v>
          </cell>
        </row>
        <row r="1798">
          <cell r="BB1798">
            <v>366</v>
          </cell>
          <cell r="BK1798">
            <v>0.5958674</v>
          </cell>
          <cell r="BL1798">
            <v>8.593361295840001</v>
          </cell>
          <cell r="FB1798">
            <v>488</v>
          </cell>
          <cell r="FK1798">
            <v>0.595844565256965</v>
          </cell>
          <cell r="FL1798">
            <v>8.593403354235614</v>
          </cell>
        </row>
        <row r="1799">
          <cell r="BB1799">
            <v>309</v>
          </cell>
          <cell r="BK1799">
            <v>0.5958248</v>
          </cell>
          <cell r="BL1799">
            <v>8.59280651816</v>
          </cell>
          <cell r="FB1799">
            <v>489</v>
          </cell>
          <cell r="FK1799">
            <v>0.5958459501332342</v>
          </cell>
          <cell r="FL1799">
            <v>8.593422073842522</v>
          </cell>
        </row>
        <row r="1800">
          <cell r="BB1800">
            <v>345</v>
          </cell>
          <cell r="BK1800">
            <v>0.5958723</v>
          </cell>
          <cell r="BL1800">
            <v>8.59331278722</v>
          </cell>
          <cell r="FB1800">
            <v>490</v>
          </cell>
          <cell r="FK1800">
            <v>0.595845174415748</v>
          </cell>
          <cell r="FL1800">
            <v>8.593417327612311</v>
          </cell>
        </row>
        <row r="1801">
          <cell r="BB1801">
            <v>369</v>
          </cell>
          <cell r="BK1801">
            <v>0.5959593</v>
          </cell>
          <cell r="BL1801">
            <v>8.59415027751</v>
          </cell>
          <cell r="FB1801">
            <v>491</v>
          </cell>
          <cell r="FK1801">
            <v>0.5958471581081494</v>
          </cell>
          <cell r="FL1801">
            <v>8.593448460867418</v>
          </cell>
        </row>
        <row r="1802">
          <cell r="BB1802">
            <v>392</v>
          </cell>
          <cell r="BK1802">
            <v>0.5960861</v>
          </cell>
          <cell r="BL1802">
            <v>8.595621170609999</v>
          </cell>
          <cell r="FB1802">
            <v>492</v>
          </cell>
          <cell r="FK1802">
            <v>0.5958479934997654</v>
          </cell>
          <cell r="FL1802">
            <v>8.593460465017282</v>
          </cell>
        </row>
        <row r="1803">
          <cell r="BB1803">
            <v>402</v>
          </cell>
          <cell r="BK1803">
            <v>0.5956213</v>
          </cell>
          <cell r="BL1803">
            <v>8.590169512860001</v>
          </cell>
          <cell r="FB1803">
            <v>493</v>
          </cell>
          <cell r="FK1803">
            <v>0.5958469236555702</v>
          </cell>
          <cell r="FL1803">
            <v>8.593445840383499</v>
          </cell>
        </row>
        <row r="1804">
          <cell r="BB1804">
            <v>400</v>
          </cell>
          <cell r="BK1804">
            <v>0.596163</v>
          </cell>
          <cell r="BL1804">
            <v>8.5988762631</v>
          </cell>
          <cell r="FB1804">
            <v>494</v>
          </cell>
          <cell r="FK1804">
            <v>0.5958476766562704</v>
          </cell>
          <cell r="FL1804">
            <v>8.59345883619085</v>
          </cell>
        </row>
        <row r="1805">
          <cell r="BB1805">
            <v>401</v>
          </cell>
          <cell r="BK1805">
            <v>0.5962765</v>
          </cell>
          <cell r="BL1805">
            <v>8.59884377885</v>
          </cell>
          <cell r="FB1805">
            <v>495</v>
          </cell>
          <cell r="FK1805">
            <v>0.5958464410038236</v>
          </cell>
          <cell r="FL1805">
            <v>8.593444346386203</v>
          </cell>
        </row>
        <row r="1806">
          <cell r="BB1806">
            <v>391</v>
          </cell>
          <cell r="BK1806">
            <v>0.5957375</v>
          </cell>
          <cell r="BL1806">
            <v>8.590296455</v>
          </cell>
          <cell r="FB1806">
            <v>496</v>
          </cell>
          <cell r="FK1806">
            <v>0.5958473767507794</v>
          </cell>
          <cell r="FL1806">
            <v>8.593456337107487</v>
          </cell>
        </row>
        <row r="1807">
          <cell r="BB1807">
            <v>406</v>
          </cell>
          <cell r="BK1807">
            <v>0.5961269</v>
          </cell>
          <cell r="BL1807">
            <v>8.59573260917</v>
          </cell>
          <cell r="FB1807">
            <v>497</v>
          </cell>
          <cell r="FK1807">
            <v>0.5958480810401717</v>
          </cell>
          <cell r="FL1807">
            <v>8.59346969335656</v>
          </cell>
        </row>
        <row r="1808">
          <cell r="BB1808">
            <v>410</v>
          </cell>
          <cell r="BK1808">
            <v>0.596188</v>
          </cell>
          <cell r="BL1808">
            <v>8.5962559156</v>
          </cell>
          <cell r="FB1808">
            <v>498</v>
          </cell>
          <cell r="FK1808">
            <v>0.5958485758364618</v>
          </cell>
          <cell r="FL1808">
            <v>8.59347496723175</v>
          </cell>
        </row>
        <row r="1809">
          <cell r="BB1809">
            <v>412</v>
          </cell>
          <cell r="BK1809">
            <v>0.595744</v>
          </cell>
          <cell r="BL1809">
            <v>8.589734864</v>
          </cell>
          <cell r="FB1809">
            <v>499</v>
          </cell>
          <cell r="FK1809">
            <v>0.595849074677837</v>
          </cell>
          <cell r="FL1809">
            <v>8.593485824121524</v>
          </cell>
        </row>
        <row r="1810">
          <cell r="BB1810">
            <v>453</v>
          </cell>
          <cell r="BK1810">
            <v>0.5959354</v>
          </cell>
          <cell r="BL1810">
            <v>8.59285212614</v>
          </cell>
          <cell r="FB1810">
            <v>500</v>
          </cell>
          <cell r="FK1810">
            <v>0.5958495986242671</v>
          </cell>
          <cell r="FL1810">
            <v>8.59349367683413</v>
          </cell>
        </row>
        <row r="1811">
          <cell r="BB1811">
            <v>451</v>
          </cell>
          <cell r="BK1811">
            <v>0.595582</v>
          </cell>
          <cell r="BL1811">
            <v>8.587041717799998</v>
          </cell>
          <cell r="FB1811">
            <v>501</v>
          </cell>
          <cell r="FK1811">
            <v>0.5958487214727154</v>
          </cell>
          <cell r="FL1811">
            <v>8.593481798308432</v>
          </cell>
        </row>
        <row r="1812">
          <cell r="BB1812">
            <v>462</v>
          </cell>
          <cell r="BK1812">
            <v>0.5956764</v>
          </cell>
          <cell r="BL1812">
            <v>8.58989195856</v>
          </cell>
          <cell r="FB1812">
            <v>502</v>
          </cell>
          <cell r="FK1812">
            <v>0.59584771842977</v>
          </cell>
          <cell r="FL1812">
            <v>8.593466791209734</v>
          </cell>
        </row>
        <row r="1813">
          <cell r="BB1813">
            <v>460</v>
          </cell>
          <cell r="BK1813">
            <v>0.5955672</v>
          </cell>
          <cell r="BL1813">
            <v>8.587185673199999</v>
          </cell>
          <cell r="FB1813">
            <v>503</v>
          </cell>
          <cell r="FK1813">
            <v>0.5958460702891916</v>
          </cell>
          <cell r="FL1813">
            <v>8.593447827312309</v>
          </cell>
        </row>
        <row r="1814">
          <cell r="BB1814">
            <v>467</v>
          </cell>
          <cell r="BK1814">
            <v>0.595638</v>
          </cell>
          <cell r="BL1814">
            <v>8.5883256306</v>
          </cell>
          <cell r="FB1814">
            <v>504</v>
          </cell>
          <cell r="FK1814">
            <v>0.5958457179579382</v>
          </cell>
          <cell r="FL1814">
            <v>8.59344113037798</v>
          </cell>
        </row>
        <row r="1815">
          <cell r="BB1815">
            <v>476</v>
          </cell>
          <cell r="BK1815">
            <v>0.5953456</v>
          </cell>
          <cell r="BL1815">
            <v>8.5845858792</v>
          </cell>
          <cell r="FB1815">
            <v>505</v>
          </cell>
          <cell r="FK1815">
            <v>0.595845481938141</v>
          </cell>
          <cell r="FL1815">
            <v>8.593437301532896</v>
          </cell>
        </row>
        <row r="1816">
          <cell r="BB1816">
            <v>484</v>
          </cell>
          <cell r="BK1816">
            <v>0.595386</v>
          </cell>
          <cell r="BL1816">
            <v>8.5840371936</v>
          </cell>
          <cell r="FB1816">
            <v>506</v>
          </cell>
          <cell r="FK1816">
            <v>0.5958440537993749</v>
          </cell>
          <cell r="FL1816">
            <v>8.593420060329596</v>
          </cell>
        </row>
        <row r="1817">
          <cell r="BB1817">
            <v>481</v>
          </cell>
          <cell r="BK1817">
            <v>0.5955683</v>
          </cell>
          <cell r="BL1817">
            <v>8.58726109038</v>
          </cell>
          <cell r="FB1817">
            <v>507</v>
          </cell>
          <cell r="FK1817">
            <v>0.5958434192373959</v>
          </cell>
          <cell r="FL1817">
            <v>8.593410951331478</v>
          </cell>
        </row>
        <row r="1818">
          <cell r="BB1818">
            <v>424</v>
          </cell>
          <cell r="BK1818">
            <v>0.5952021</v>
          </cell>
          <cell r="BL1818">
            <v>8.582040519269999</v>
          </cell>
          <cell r="FB1818">
            <v>508</v>
          </cell>
          <cell r="FK1818">
            <v>0.5958418439029346</v>
          </cell>
          <cell r="FL1818">
            <v>8.593391214013115</v>
          </cell>
        </row>
        <row r="1819">
          <cell r="BB1819">
            <v>474</v>
          </cell>
          <cell r="BK1819">
            <v>0.5954476</v>
          </cell>
          <cell r="BL1819">
            <v>8.5866521158</v>
          </cell>
          <cell r="FB1819">
            <v>509</v>
          </cell>
          <cell r="FK1819">
            <v>0.595841358806479</v>
          </cell>
          <cell r="FL1819">
            <v>8.593381200177252</v>
          </cell>
        </row>
        <row r="1820">
          <cell r="BB1820">
            <v>457</v>
          </cell>
          <cell r="BK1820">
            <v>0.5956998</v>
          </cell>
          <cell r="BL1820">
            <v>8.589157136279999</v>
          </cell>
          <cell r="FB1820">
            <v>510</v>
          </cell>
          <cell r="FK1820">
            <v>0.5958406269978048</v>
          </cell>
          <cell r="FL1820">
            <v>8.593369867860682</v>
          </cell>
        </row>
        <row r="1821">
          <cell r="BB1821">
            <v>442</v>
          </cell>
          <cell r="BK1821">
            <v>0.5953605</v>
          </cell>
          <cell r="BL1821">
            <v>8.5849793379</v>
          </cell>
          <cell r="FB1821">
            <v>511</v>
          </cell>
          <cell r="FK1821">
            <v>0.595840144037102</v>
          </cell>
          <cell r="FL1821">
            <v>8.593365988808932</v>
          </cell>
        </row>
        <row r="1822">
          <cell r="BB1822">
            <v>437</v>
          </cell>
          <cell r="BK1822">
            <v>0.5958761</v>
          </cell>
          <cell r="BL1822">
            <v>8.59152037263</v>
          </cell>
          <cell r="FB1822">
            <v>512</v>
          </cell>
          <cell r="FK1822">
            <v>0.595839718656637</v>
          </cell>
          <cell r="FL1822">
            <v>8.593360592460835</v>
          </cell>
        </row>
        <row r="1823">
          <cell r="BB1823">
            <v>434</v>
          </cell>
          <cell r="BK1823">
            <v>0.5954121</v>
          </cell>
          <cell r="BL1823">
            <v>8.58506844627</v>
          </cell>
          <cell r="FB1823">
            <v>513</v>
          </cell>
          <cell r="FK1823">
            <v>0.5958389880917513</v>
          </cell>
          <cell r="FL1823">
            <v>8.59334566427285</v>
          </cell>
        </row>
        <row r="1824">
          <cell r="BB1824">
            <v>443</v>
          </cell>
          <cell r="BK1824">
            <v>0.5956035</v>
          </cell>
          <cell r="BL1824">
            <v>8.588245107899999</v>
          </cell>
          <cell r="FB1824">
            <v>514</v>
          </cell>
          <cell r="FK1824">
            <v>0.5958383304978221</v>
          </cell>
          <cell r="FL1824">
            <v>8.593334596799798</v>
          </cell>
        </row>
        <row r="1825">
          <cell r="BB1825">
            <v>430</v>
          </cell>
          <cell r="BK1825">
            <v>0.5957411</v>
          </cell>
          <cell r="BL1825">
            <v>8.5893951798</v>
          </cell>
          <cell r="FB1825">
            <v>515</v>
          </cell>
          <cell r="FK1825">
            <v>0.5958370762473391</v>
          </cell>
          <cell r="FL1825">
            <v>8.593316323447928</v>
          </cell>
        </row>
        <row r="1826">
          <cell r="BB1826">
            <v>485</v>
          </cell>
          <cell r="BK1826">
            <v>0.5955612</v>
          </cell>
          <cell r="BL1826">
            <v>8.58584848368</v>
          </cell>
          <cell r="FB1826">
            <v>516</v>
          </cell>
          <cell r="FK1826">
            <v>0.5958369539200096</v>
          </cell>
          <cell r="FL1826">
            <v>8.593311477788145</v>
          </cell>
        </row>
        <row r="1827">
          <cell r="BB1827">
            <v>517</v>
          </cell>
          <cell r="BK1827">
            <v>0.5956963</v>
          </cell>
          <cell r="BL1827">
            <v>8.5887492534</v>
          </cell>
          <cell r="FB1827">
            <v>517</v>
          </cell>
          <cell r="FK1827">
            <v>0.5958366808056018</v>
          </cell>
          <cell r="FL1827">
            <v>8.593302619100013</v>
          </cell>
        </row>
        <row r="1828">
          <cell r="BB1828">
            <v>513</v>
          </cell>
          <cell r="BK1828">
            <v>0.5954664</v>
          </cell>
          <cell r="BL1828">
            <v>8.5857322884</v>
          </cell>
          <cell r="FB1828">
            <v>518</v>
          </cell>
          <cell r="FK1828">
            <v>0.595835952742025</v>
          </cell>
          <cell r="FL1828">
            <v>8.593292643800787</v>
          </cell>
        </row>
        <row r="1829">
          <cell r="BB1829">
            <v>528</v>
          </cell>
          <cell r="BK1829">
            <v>0.5953961</v>
          </cell>
          <cell r="BL1829">
            <v>8.58495682629</v>
          </cell>
          <cell r="FB1829">
            <v>519</v>
          </cell>
          <cell r="FK1829">
            <v>0.5958352178237619</v>
          </cell>
          <cell r="FL1829">
            <v>8.593280839977576</v>
          </cell>
        </row>
        <row r="1830">
          <cell r="BB1830">
            <v>533</v>
          </cell>
          <cell r="BK1830">
            <v>0.5954745</v>
          </cell>
          <cell r="BL1830">
            <v>8.5850749614</v>
          </cell>
          <cell r="FB1830">
            <v>520</v>
          </cell>
          <cell r="FK1830">
            <v>0.5958343104534458</v>
          </cell>
          <cell r="FL1830">
            <v>8.59326322071731</v>
          </cell>
        </row>
        <row r="1831">
          <cell r="BB1831">
            <v>523</v>
          </cell>
          <cell r="BK1831">
            <v>0.5955394</v>
          </cell>
          <cell r="BL1831">
            <v>8.58726127042</v>
          </cell>
          <cell r="FB1831">
            <v>521</v>
          </cell>
          <cell r="FK1831">
            <v>0.5958327896240558</v>
          </cell>
          <cell r="FL1831">
            <v>8.593243767687024</v>
          </cell>
        </row>
        <row r="1832">
          <cell r="BB1832">
            <v>530</v>
          </cell>
          <cell r="BK1832">
            <v>0.5955586</v>
          </cell>
          <cell r="BL1832">
            <v>8.587299897540001</v>
          </cell>
          <cell r="FB1832">
            <v>522</v>
          </cell>
          <cell r="FK1832">
            <v>0.5958319786824711</v>
          </cell>
          <cell r="FL1832">
            <v>8.593229506714549</v>
          </cell>
        </row>
        <row r="1833">
          <cell r="BB1833">
            <v>536</v>
          </cell>
          <cell r="BK1833">
            <v>0.5954123</v>
          </cell>
          <cell r="BL1833">
            <v>8.58572628354</v>
          </cell>
          <cell r="FB1833">
            <v>523</v>
          </cell>
          <cell r="FK1833">
            <v>0.5958314171111035</v>
          </cell>
          <cell r="FL1833">
            <v>8.593218051366573</v>
          </cell>
        </row>
        <row r="1834">
          <cell r="BB1834">
            <v>538</v>
          </cell>
          <cell r="BK1834">
            <v>0.5955956</v>
          </cell>
          <cell r="BL1834">
            <v>8.58694000344</v>
          </cell>
          <cell r="FB1834">
            <v>524</v>
          </cell>
          <cell r="FK1834">
            <v>0.595830253668362</v>
          </cell>
          <cell r="FL1834">
            <v>8.593204886004072</v>
          </cell>
        </row>
        <row r="1835">
          <cell r="BB1835">
            <v>541</v>
          </cell>
          <cell r="BK1835">
            <v>0.5956768</v>
          </cell>
          <cell r="BL1835">
            <v>8.58864680544</v>
          </cell>
          <cell r="FB1835">
            <v>525</v>
          </cell>
          <cell r="FK1835">
            <v>0.5958287986900285</v>
          </cell>
          <cell r="FL1835">
            <v>8.593187159949437</v>
          </cell>
        </row>
        <row r="1836">
          <cell r="BB1836">
            <v>539</v>
          </cell>
          <cell r="BK1836">
            <v>0.5953239</v>
          </cell>
          <cell r="BL1836">
            <v>8.58498736473</v>
          </cell>
          <cell r="FB1836">
            <v>526</v>
          </cell>
          <cell r="FK1836">
            <v>0.5958277086161926</v>
          </cell>
          <cell r="FL1836">
            <v>8.593175139622817</v>
          </cell>
        </row>
        <row r="1837">
          <cell r="BB1837">
            <v>552</v>
          </cell>
          <cell r="BK1837">
            <v>0.5954487</v>
          </cell>
          <cell r="BL1837">
            <v>8.58464345277</v>
          </cell>
          <cell r="FB1837">
            <v>527</v>
          </cell>
          <cell r="FK1837">
            <v>0.5958271213616856</v>
          </cell>
          <cell r="FL1837">
            <v>8.593166275042316</v>
          </cell>
        </row>
        <row r="1838">
          <cell r="BB1838">
            <v>559</v>
          </cell>
          <cell r="BK1838">
            <v>0.595392</v>
          </cell>
          <cell r="BL1838">
            <v>8.5854335616</v>
          </cell>
          <cell r="FB1838">
            <v>528</v>
          </cell>
          <cell r="FK1838">
            <v>0.5958263019294391</v>
          </cell>
          <cell r="FL1838">
            <v>8.593150667725297</v>
          </cell>
        </row>
        <row r="1839">
          <cell r="BB1839">
            <v>558</v>
          </cell>
          <cell r="BK1839">
            <v>0.5952242</v>
          </cell>
          <cell r="BL1839">
            <v>8.58027588784</v>
          </cell>
          <cell r="FB1839">
            <v>529</v>
          </cell>
          <cell r="FK1839">
            <v>0.5958255924381118</v>
          </cell>
          <cell r="FL1839">
            <v>8.593139597742137</v>
          </cell>
        </row>
        <row r="1840">
          <cell r="BB1840">
            <v>565</v>
          </cell>
          <cell r="BK1840">
            <v>0.5952106</v>
          </cell>
          <cell r="BL1840">
            <v>8.582341641400001</v>
          </cell>
          <cell r="FB1840">
            <v>530</v>
          </cell>
          <cell r="FK1840">
            <v>0.5958250867706154</v>
          </cell>
          <cell r="FL1840">
            <v>8.593128537703876</v>
          </cell>
        </row>
        <row r="1841">
          <cell r="BB1841">
            <v>570</v>
          </cell>
          <cell r="BK1841">
            <v>0.5952969</v>
          </cell>
          <cell r="BL1841">
            <v>8.58305023389</v>
          </cell>
          <cell r="FB1841">
            <v>531</v>
          </cell>
          <cell r="FK1841">
            <v>0.5958246735631095</v>
          </cell>
          <cell r="FL1841">
            <v>8.593120401360295</v>
          </cell>
        </row>
        <row r="1842">
          <cell r="BB1842">
            <v>575</v>
          </cell>
          <cell r="BK1842">
            <v>0.5955096</v>
          </cell>
          <cell r="BL1842">
            <v>8.58558100512</v>
          </cell>
          <cell r="FB1842">
            <v>532</v>
          </cell>
          <cell r="FK1842">
            <v>0.595823639462047</v>
          </cell>
          <cell r="FL1842">
            <v>8.593109047896672</v>
          </cell>
        </row>
        <row r="1843">
          <cell r="BB1843">
            <v>571</v>
          </cell>
          <cell r="BK1843">
            <v>0.5952307</v>
          </cell>
          <cell r="BL1843">
            <v>8.58269098637</v>
          </cell>
          <cell r="FB1843">
            <v>533</v>
          </cell>
          <cell r="FK1843">
            <v>0.5958229819489358</v>
          </cell>
          <cell r="FL1843">
            <v>8.593093917790275</v>
          </cell>
        </row>
        <row r="1844">
          <cell r="BB1844">
            <v>572</v>
          </cell>
          <cell r="BK1844">
            <v>0.5949877</v>
          </cell>
          <cell r="BL1844">
            <v>8.5773426832</v>
          </cell>
          <cell r="FB1844">
            <v>534</v>
          </cell>
          <cell r="FK1844">
            <v>0.5958224291633175</v>
          </cell>
          <cell r="FL1844">
            <v>8.5930839009327</v>
          </cell>
        </row>
        <row r="1845">
          <cell r="BB1845">
            <v>583</v>
          </cell>
          <cell r="BK1845">
            <v>0.5958406</v>
          </cell>
          <cell r="BL1845">
            <v>8.591425611400002</v>
          </cell>
          <cell r="FB1845">
            <v>535</v>
          </cell>
          <cell r="FK1845">
            <v>0.5958210983393712</v>
          </cell>
          <cell r="FL1845">
            <v>8.59306981794986</v>
          </cell>
        </row>
        <row r="1846">
          <cell r="BB1846">
            <v>584</v>
          </cell>
          <cell r="BK1846">
            <v>0.5954518</v>
          </cell>
          <cell r="BL1846">
            <v>8.58480723614</v>
          </cell>
          <cell r="FB1846">
            <v>536</v>
          </cell>
          <cell r="FK1846">
            <v>0.5958203327994099</v>
          </cell>
          <cell r="FL1846">
            <v>8.593056066012762</v>
          </cell>
        </row>
        <row r="1847">
          <cell r="BB1847">
            <v>581</v>
          </cell>
          <cell r="BK1847">
            <v>0.5956238</v>
          </cell>
          <cell r="BL1847">
            <v>8.58841869696</v>
          </cell>
          <cell r="FB1847">
            <v>537</v>
          </cell>
          <cell r="FK1847">
            <v>0.5958199761025886</v>
          </cell>
          <cell r="FL1847">
            <v>8.593047662990962</v>
          </cell>
        </row>
        <row r="1848">
          <cell r="BB1848">
            <v>585</v>
          </cell>
          <cell r="BK1848">
            <v>0.5958307</v>
          </cell>
          <cell r="BL1848">
            <v>8.59146161251</v>
          </cell>
          <cell r="FB1848">
            <v>538</v>
          </cell>
          <cell r="FK1848">
            <v>0.5958195574904569</v>
          </cell>
          <cell r="FL1848">
            <v>8.59303626810374</v>
          </cell>
        </row>
        <row r="1849">
          <cell r="BB1849">
            <v>589</v>
          </cell>
          <cell r="BK1849">
            <v>0.5956926</v>
          </cell>
          <cell r="BL1849">
            <v>8.588755476060001</v>
          </cell>
          <cell r="FB1849">
            <v>539</v>
          </cell>
          <cell r="FK1849">
            <v>0.5958186344783704</v>
          </cell>
          <cell r="FL1849">
            <v>8.593021279456861</v>
          </cell>
        </row>
        <row r="1850">
          <cell r="BB1850">
            <v>606</v>
          </cell>
          <cell r="BK1850">
            <v>0.5957084</v>
          </cell>
          <cell r="BL1850">
            <v>8.58826843196</v>
          </cell>
          <cell r="FB1850">
            <v>540</v>
          </cell>
          <cell r="FK1850">
            <v>0.595817844451459</v>
          </cell>
          <cell r="FL1850">
            <v>8.59300566942486</v>
          </cell>
        </row>
        <row r="1851">
          <cell r="BB1851">
            <v>594</v>
          </cell>
          <cell r="BK1851">
            <v>0.595605</v>
          </cell>
          <cell r="BL1851">
            <v>8.586122559000001</v>
          </cell>
          <cell r="FB1851">
            <v>541</v>
          </cell>
          <cell r="FK1851">
            <v>0.5958175827734414</v>
          </cell>
          <cell r="FL1851">
            <v>8.592997582478691</v>
          </cell>
        </row>
        <row r="1852">
          <cell r="BB1852">
            <v>600</v>
          </cell>
          <cell r="BK1852">
            <v>0.5958756</v>
          </cell>
          <cell r="BL1852">
            <v>8.590619350079999</v>
          </cell>
          <cell r="FB1852">
            <v>542</v>
          </cell>
          <cell r="FK1852">
            <v>0.5958172331757128</v>
          </cell>
          <cell r="FL1852">
            <v>8.59299111169988</v>
          </cell>
        </row>
        <row r="1853">
          <cell r="BB1853">
            <v>611</v>
          </cell>
          <cell r="BK1853">
            <v>0.5959467</v>
          </cell>
          <cell r="BL1853">
            <v>8.59098884319</v>
          </cell>
          <cell r="FB1853">
            <v>543</v>
          </cell>
          <cell r="FK1853">
            <v>0.5958155456837059</v>
          </cell>
          <cell r="FL1853">
            <v>8.592967881733262</v>
          </cell>
        </row>
        <row r="1854">
          <cell r="BB1854">
            <v>609</v>
          </cell>
          <cell r="BK1854">
            <v>0.5960554</v>
          </cell>
          <cell r="BL1854">
            <v>8.59285385748</v>
          </cell>
          <cell r="FB1854">
            <v>544</v>
          </cell>
          <cell r="FK1854">
            <v>0.5958149649721124</v>
          </cell>
          <cell r="FL1854">
            <v>8.59295698524652</v>
          </cell>
        </row>
        <row r="1855">
          <cell r="BB1855">
            <v>613</v>
          </cell>
          <cell r="BK1855">
            <v>0.5959003</v>
          </cell>
          <cell r="BL1855">
            <v>8.59359740636</v>
          </cell>
          <cell r="FB1855">
            <v>545</v>
          </cell>
          <cell r="FK1855">
            <v>0.5958136291250182</v>
          </cell>
          <cell r="FL1855">
            <v>8.592940688719438</v>
          </cell>
        </row>
        <row r="1856">
          <cell r="BB1856">
            <v>617</v>
          </cell>
          <cell r="BK1856">
            <v>0.5957632</v>
          </cell>
          <cell r="BL1856">
            <v>8.590726615040001</v>
          </cell>
          <cell r="FB1856">
            <v>546</v>
          </cell>
          <cell r="FK1856">
            <v>0.5958135553582443</v>
          </cell>
          <cell r="FL1856">
            <v>8.592936234647985</v>
          </cell>
        </row>
        <row r="1857">
          <cell r="BB1857">
            <v>623</v>
          </cell>
          <cell r="BK1857">
            <v>0.5958138</v>
          </cell>
          <cell r="BL1857">
            <v>8.59056253116</v>
          </cell>
          <cell r="FB1857">
            <v>547</v>
          </cell>
          <cell r="FK1857">
            <v>0.5958132602107981</v>
          </cell>
          <cell r="FL1857">
            <v>8.592929584555053</v>
          </cell>
        </row>
        <row r="1858">
          <cell r="BB1858">
            <v>629</v>
          </cell>
          <cell r="BK1858">
            <v>0.5957192</v>
          </cell>
          <cell r="BL1858">
            <v>8.588304990640001</v>
          </cell>
          <cell r="FB1858">
            <v>548</v>
          </cell>
          <cell r="FK1858">
            <v>0.5958120753019871</v>
          </cell>
          <cell r="FL1858">
            <v>8.592916435152095</v>
          </cell>
        </row>
        <row r="1859">
          <cell r="BB1859">
            <v>624</v>
          </cell>
          <cell r="BK1859">
            <v>0.5960622</v>
          </cell>
          <cell r="BL1859">
            <v>8.59456125558</v>
          </cell>
          <cell r="FB1859">
            <v>549</v>
          </cell>
          <cell r="FK1859">
            <v>0.5958118373215446</v>
          </cell>
          <cell r="FL1859">
            <v>8.592910942039515</v>
          </cell>
        </row>
        <row r="1860">
          <cell r="BB1860">
            <v>643</v>
          </cell>
          <cell r="BK1860">
            <v>0.5959154</v>
          </cell>
          <cell r="BL1860">
            <v>8.59232537798</v>
          </cell>
          <cell r="FB1860">
            <v>550</v>
          </cell>
          <cell r="FK1860">
            <v>0.5958111514870164</v>
          </cell>
          <cell r="FL1860">
            <v>8.592903018539442</v>
          </cell>
        </row>
        <row r="1861">
          <cell r="BB1861">
            <v>633</v>
          </cell>
          <cell r="BK1861">
            <v>0.5962406</v>
          </cell>
          <cell r="BL1861">
            <v>8.59677584298</v>
          </cell>
          <cell r="FB1861">
            <v>551</v>
          </cell>
          <cell r="FK1861">
            <v>0.5958107098631784</v>
          </cell>
          <cell r="FL1861">
            <v>8.592894596510426</v>
          </cell>
        </row>
        <row r="1862">
          <cell r="BB1862">
            <v>636</v>
          </cell>
          <cell r="BK1862">
            <v>0.5956001</v>
          </cell>
          <cell r="BL1862">
            <v>8.5873622418</v>
          </cell>
          <cell r="FB1862">
            <v>552</v>
          </cell>
          <cell r="FK1862">
            <v>0.5958100516634272</v>
          </cell>
          <cell r="FL1862">
            <v>8.592879594430899</v>
          </cell>
        </row>
        <row r="1863">
          <cell r="BB1863">
            <v>651</v>
          </cell>
          <cell r="BK1863">
            <v>0.5957294</v>
          </cell>
          <cell r="BL1863">
            <v>8.58916691626</v>
          </cell>
          <cell r="FB1863">
            <v>553</v>
          </cell>
          <cell r="FK1863">
            <v>0.5958088250723865</v>
          </cell>
          <cell r="FL1863">
            <v>8.59286603068275</v>
          </cell>
        </row>
        <row r="1864">
          <cell r="BB1864">
            <v>656</v>
          </cell>
          <cell r="BK1864">
            <v>0.5961251</v>
          </cell>
          <cell r="BL1864">
            <v>8.59457401674</v>
          </cell>
          <cell r="FB1864">
            <v>554</v>
          </cell>
          <cell r="FK1864">
            <v>0.595807932092183</v>
          </cell>
          <cell r="FL1864">
            <v>8.592856833248614</v>
          </cell>
        </row>
        <row r="1865">
          <cell r="BB1865">
            <v>652</v>
          </cell>
          <cell r="BK1865">
            <v>0.5960157</v>
          </cell>
          <cell r="BL1865">
            <v>8.594784800280001</v>
          </cell>
          <cell r="FB1865">
            <v>555</v>
          </cell>
          <cell r="FK1865">
            <v>0.5958074172059403</v>
          </cell>
          <cell r="FL1865">
            <v>8.59284683072802</v>
          </cell>
        </row>
        <row r="1866">
          <cell r="BB1866">
            <v>659</v>
          </cell>
          <cell r="BK1866">
            <v>0.5960127</v>
          </cell>
          <cell r="BL1866">
            <v>8.593072703519999</v>
          </cell>
          <cell r="FB1866">
            <v>556</v>
          </cell>
          <cell r="FK1866">
            <v>0.5958071357669403</v>
          </cell>
          <cell r="FL1866">
            <v>8.592839773703421</v>
          </cell>
        </row>
        <row r="1867">
          <cell r="BB1867">
            <v>660</v>
          </cell>
          <cell r="BK1867">
            <v>0.5959053</v>
          </cell>
          <cell r="BL1867">
            <v>8.5923585207</v>
          </cell>
          <cell r="FB1867">
            <v>557</v>
          </cell>
          <cell r="FK1867">
            <v>0.5958061409277207</v>
          </cell>
          <cell r="FL1867">
            <v>8.592829733896748</v>
          </cell>
        </row>
        <row r="1868">
          <cell r="BB1868">
            <v>672</v>
          </cell>
          <cell r="BK1868">
            <v>0.5958959</v>
          </cell>
          <cell r="BL1868">
            <v>8.59186544456</v>
          </cell>
          <cell r="FB1868">
            <v>558</v>
          </cell>
          <cell r="FK1868">
            <v>0.5958050942713758</v>
          </cell>
          <cell r="FL1868">
            <v>8.592807155036935</v>
          </cell>
        </row>
        <row r="1869">
          <cell r="BB1869">
            <v>661</v>
          </cell>
          <cell r="BK1869">
            <v>0.5959408</v>
          </cell>
          <cell r="BL1869">
            <v>8.592334048480001</v>
          </cell>
          <cell r="FB1869">
            <v>559</v>
          </cell>
          <cell r="FK1869">
            <v>0.5958043526299551</v>
          </cell>
          <cell r="FL1869">
            <v>8.592793916987677</v>
          </cell>
        </row>
        <row r="1870">
          <cell r="BB1870">
            <v>663</v>
          </cell>
          <cell r="BK1870">
            <v>0.5956572</v>
          </cell>
          <cell r="BL1870">
            <v>8.58901942968</v>
          </cell>
          <cell r="FB1870">
            <v>560</v>
          </cell>
          <cell r="FK1870">
            <v>0.5958041557614426</v>
          </cell>
          <cell r="FL1870">
            <v>8.59278747601924</v>
          </cell>
        </row>
        <row r="1871">
          <cell r="BB1871">
            <v>667</v>
          </cell>
          <cell r="BK1871">
            <v>0.5959692</v>
          </cell>
          <cell r="BL1871">
            <v>8.59250513484</v>
          </cell>
          <cell r="FB1871">
            <v>561</v>
          </cell>
          <cell r="FK1871">
            <v>0.5958038467171466</v>
          </cell>
          <cell r="FL1871">
            <v>8.59277953705223</v>
          </cell>
        </row>
        <row r="1872">
          <cell r="BB1872">
            <v>673</v>
          </cell>
          <cell r="BK1872">
            <v>0.5958632</v>
          </cell>
          <cell r="BL1872">
            <v>8.59169189448</v>
          </cell>
          <cell r="FB1872">
            <v>562</v>
          </cell>
          <cell r="FK1872">
            <v>0.5958035352051517</v>
          </cell>
          <cell r="FL1872">
            <v>8.592771894029779</v>
          </cell>
        </row>
        <row r="1873">
          <cell r="BB1873">
            <v>676</v>
          </cell>
          <cell r="BK1873">
            <v>0.5960349</v>
          </cell>
          <cell r="BL1873">
            <v>8.593690791690001</v>
          </cell>
          <cell r="FB1873">
            <v>563</v>
          </cell>
          <cell r="FK1873">
            <v>0.5958025071566577</v>
          </cell>
          <cell r="FL1873">
            <v>8.592760933026945</v>
          </cell>
        </row>
        <row r="1874">
          <cell r="BB1874">
            <v>723</v>
          </cell>
          <cell r="BK1874">
            <v>0.5958871</v>
          </cell>
          <cell r="BL1874">
            <v>8.59144061909</v>
          </cell>
          <cell r="FB1874">
            <v>564</v>
          </cell>
          <cell r="FK1874">
            <v>0.5958020105247063</v>
          </cell>
          <cell r="FL1874">
            <v>8.592750100846434</v>
          </cell>
        </row>
        <row r="1875">
          <cell r="BB1875">
            <v>681</v>
          </cell>
          <cell r="BK1875">
            <v>0.5958107</v>
          </cell>
          <cell r="BL1875">
            <v>8.58974328083</v>
          </cell>
          <cell r="FB1875">
            <v>565</v>
          </cell>
          <cell r="FK1875">
            <v>0.5958009600619626</v>
          </cell>
          <cell r="FL1875">
            <v>8.592731613351857</v>
          </cell>
        </row>
        <row r="1876">
          <cell r="BB1876">
            <v>684</v>
          </cell>
          <cell r="BK1876">
            <v>0.5958203</v>
          </cell>
          <cell r="BL1876">
            <v>8.5905370854</v>
          </cell>
          <cell r="FB1876">
            <v>566</v>
          </cell>
          <cell r="FK1876">
            <v>0.5957999908065336</v>
          </cell>
          <cell r="FL1876">
            <v>8.59271863583586</v>
          </cell>
        </row>
        <row r="1877">
          <cell r="BB1877">
            <v>692</v>
          </cell>
          <cell r="BK1877">
            <v>0.5953393</v>
          </cell>
          <cell r="BL1877">
            <v>8.58461410421</v>
          </cell>
          <cell r="FB1877">
            <v>567</v>
          </cell>
          <cell r="FK1877">
            <v>0.5957995198493539</v>
          </cell>
          <cell r="FL1877">
            <v>8.592708941821389</v>
          </cell>
        </row>
        <row r="1878">
          <cell r="BB1878">
            <v>695</v>
          </cell>
          <cell r="BK1878">
            <v>0.5954652</v>
          </cell>
          <cell r="BL1878">
            <v>8.585536346640001</v>
          </cell>
          <cell r="FB1878">
            <v>568</v>
          </cell>
          <cell r="FK1878">
            <v>0.5957994035598674</v>
          </cell>
          <cell r="FL1878">
            <v>8.59270626672001</v>
          </cell>
        </row>
        <row r="1879">
          <cell r="BB1879">
            <v>700</v>
          </cell>
          <cell r="BK1879">
            <v>0.5958823</v>
          </cell>
          <cell r="BL1879">
            <v>8.590596766180001</v>
          </cell>
          <cell r="FB1879">
            <v>569</v>
          </cell>
          <cell r="FK1879">
            <v>0.5957987790385978</v>
          </cell>
          <cell r="FL1879">
            <v>8.592699836398422</v>
          </cell>
        </row>
        <row r="1880">
          <cell r="BB1880">
            <v>701</v>
          </cell>
          <cell r="BK1880">
            <v>0.5956462</v>
          </cell>
          <cell r="BL1880">
            <v>8.589456462480001</v>
          </cell>
          <cell r="FB1880">
            <v>570</v>
          </cell>
          <cell r="FK1880">
            <v>0.5957978954487411</v>
          </cell>
          <cell r="FL1880">
            <v>8.592682847661612</v>
          </cell>
        </row>
        <row r="1881">
          <cell r="BB1881">
            <v>705</v>
          </cell>
          <cell r="BK1881">
            <v>0.5959574</v>
          </cell>
          <cell r="BL1881">
            <v>8.5931097506</v>
          </cell>
          <cell r="FB1881">
            <v>571</v>
          </cell>
          <cell r="FK1881">
            <v>0.5957968986201844</v>
          </cell>
          <cell r="FL1881">
            <v>8.592665287272698</v>
          </cell>
        </row>
        <row r="1882">
          <cell r="BB1882">
            <v>706</v>
          </cell>
          <cell r="BK1882">
            <v>0.595422</v>
          </cell>
          <cell r="BL1882">
            <v>8.5857470712</v>
          </cell>
          <cell r="FB1882">
            <v>572</v>
          </cell>
          <cell r="FK1882">
            <v>0.5957954789734823</v>
          </cell>
          <cell r="FL1882">
            <v>8.592638405511169</v>
          </cell>
        </row>
        <row r="1883">
          <cell r="BB1883">
            <v>716</v>
          </cell>
          <cell r="BK1883">
            <v>0.5957472</v>
          </cell>
          <cell r="BL1883">
            <v>8.58936398016</v>
          </cell>
          <cell r="FB1883">
            <v>573</v>
          </cell>
          <cell r="FK1883">
            <v>0.5957943434586427</v>
          </cell>
          <cell r="FL1883">
            <v>8.59262429326777</v>
          </cell>
        </row>
        <row r="1884">
          <cell r="BB1884">
            <v>711</v>
          </cell>
          <cell r="BK1884">
            <v>0.5953247</v>
          </cell>
          <cell r="BL1884">
            <v>8.583629654480001</v>
          </cell>
          <cell r="FB1884">
            <v>574</v>
          </cell>
          <cell r="FK1884">
            <v>0.5957941210050436</v>
          </cell>
          <cell r="FL1884">
            <v>8.592618240625239</v>
          </cell>
        </row>
        <row r="1885">
          <cell r="BB1885">
            <v>720</v>
          </cell>
          <cell r="BK1885">
            <v>0.5954665</v>
          </cell>
          <cell r="BL1885">
            <v>8.58525735705</v>
          </cell>
          <cell r="FB1885">
            <v>575</v>
          </cell>
          <cell r="FK1885">
            <v>0.595793624458787</v>
          </cell>
          <cell r="FL1885">
            <v>8.592605959236922</v>
          </cell>
        </row>
        <row r="1886">
          <cell r="BB1886">
            <v>729</v>
          </cell>
          <cell r="BK1886">
            <v>0.5951229</v>
          </cell>
          <cell r="BL1886">
            <v>8.58030343533</v>
          </cell>
          <cell r="FB1886">
            <v>576</v>
          </cell>
          <cell r="FK1886">
            <v>0.5957930474126916</v>
          </cell>
          <cell r="FL1886">
            <v>8.592594609896928</v>
          </cell>
        </row>
        <row r="1887">
          <cell r="BB1887">
            <v>733</v>
          </cell>
          <cell r="BK1887">
            <v>0.5953683</v>
          </cell>
          <cell r="BL1887">
            <v>8.5846155177</v>
          </cell>
          <cell r="FB1887">
            <v>577</v>
          </cell>
          <cell r="FK1887">
            <v>0.5957923791563215</v>
          </cell>
          <cell r="FL1887">
            <v>8.592582266560758</v>
          </cell>
        </row>
        <row r="1888">
          <cell r="BB1888">
            <v>743</v>
          </cell>
          <cell r="BK1888">
            <v>0.5955408</v>
          </cell>
          <cell r="BL1888">
            <v>8.586507254399999</v>
          </cell>
          <cell r="FB1888">
            <v>578</v>
          </cell>
          <cell r="FK1888">
            <v>0.5957915425605641</v>
          </cell>
          <cell r="FL1888">
            <v>8.592575049989298</v>
          </cell>
        </row>
        <row r="1889">
          <cell r="BB1889">
            <v>740</v>
          </cell>
          <cell r="BK1889">
            <v>0.5955093</v>
          </cell>
          <cell r="BL1889">
            <v>8.585398027170001</v>
          </cell>
          <cell r="FB1889">
            <v>579</v>
          </cell>
          <cell r="FK1889">
            <v>0.5957907752424348</v>
          </cell>
          <cell r="FL1889">
            <v>8.592564895210113</v>
          </cell>
        </row>
        <row r="1890">
          <cell r="BB1890">
            <v>741</v>
          </cell>
          <cell r="BK1890">
            <v>0.5956577</v>
          </cell>
          <cell r="BL1890">
            <v>8.588609678989998</v>
          </cell>
          <cell r="FB1890">
            <v>580</v>
          </cell>
          <cell r="FK1890">
            <v>0.5957901036589704</v>
          </cell>
          <cell r="FL1890">
            <v>8.592551688589715</v>
          </cell>
        </row>
        <row r="1891">
          <cell r="BB1891">
            <v>747</v>
          </cell>
          <cell r="BK1891">
            <v>0.595757</v>
          </cell>
          <cell r="BL1891">
            <v>8.5903393344</v>
          </cell>
          <cell r="FB1891">
            <v>581</v>
          </cell>
          <cell r="FK1891">
            <v>0.5957898164333073</v>
          </cell>
          <cell r="FL1891">
            <v>8.592544550434914</v>
          </cell>
        </row>
        <row r="1892">
          <cell r="BB1892">
            <v>754</v>
          </cell>
          <cell r="BK1892">
            <v>0.5956246</v>
          </cell>
          <cell r="BL1892">
            <v>8.58837066986</v>
          </cell>
          <cell r="FB1892">
            <v>582</v>
          </cell>
          <cell r="FK1892">
            <v>0.5957885415773878</v>
          </cell>
          <cell r="FL1892">
            <v>8.592529440063682</v>
          </cell>
        </row>
        <row r="1893">
          <cell r="BB1893">
            <v>753</v>
          </cell>
          <cell r="BK1893">
            <v>0.5956387</v>
          </cell>
          <cell r="BL1893">
            <v>8.58899092626</v>
          </cell>
          <cell r="FB1893">
            <v>583</v>
          </cell>
          <cell r="FK1893">
            <v>0.5957886311788035</v>
          </cell>
          <cell r="FL1893">
            <v>8.592527540186465</v>
          </cell>
        </row>
        <row r="1894">
          <cell r="BB1894">
            <v>755</v>
          </cell>
          <cell r="BK1894">
            <v>0.5957261</v>
          </cell>
          <cell r="BL1894">
            <v>8.58959591807</v>
          </cell>
          <cell r="FB1894">
            <v>584</v>
          </cell>
          <cell r="FK1894">
            <v>0.5957880524310736</v>
          </cell>
          <cell r="FL1894">
            <v>8.592514275059235</v>
          </cell>
        </row>
        <row r="1895">
          <cell r="BB1895">
            <v>757</v>
          </cell>
          <cell r="BK1895">
            <v>0.5959759</v>
          </cell>
          <cell r="BL1895">
            <v>8.5933765021</v>
          </cell>
          <cell r="FB1895">
            <v>585</v>
          </cell>
          <cell r="FK1895">
            <v>0.5957881255829929</v>
          </cell>
          <cell r="FL1895">
            <v>8.592512469463097</v>
          </cell>
        </row>
        <row r="1896">
          <cell r="BB1896">
            <v>761</v>
          </cell>
          <cell r="BK1896">
            <v>0.5960521</v>
          </cell>
          <cell r="BL1896">
            <v>8.59495207158</v>
          </cell>
          <cell r="FB1896">
            <v>586</v>
          </cell>
          <cell r="FK1896">
            <v>0.5957874543063097</v>
          </cell>
          <cell r="FL1896">
            <v>8.592500041474871</v>
          </cell>
        </row>
        <row r="1897">
          <cell r="BB1897">
            <v>764</v>
          </cell>
          <cell r="BK1897">
            <v>0.5956484</v>
          </cell>
          <cell r="BL1897">
            <v>8.59008383576</v>
          </cell>
          <cell r="FB1897">
            <v>587</v>
          </cell>
          <cell r="FK1897">
            <v>0.5957881880596323</v>
          </cell>
          <cell r="FL1897">
            <v>8.592512366938093</v>
          </cell>
        </row>
        <row r="1898">
          <cell r="BB1898">
            <v>792</v>
          </cell>
          <cell r="BK1898">
            <v>0.5960508</v>
          </cell>
          <cell r="BL1898">
            <v>8.59481411568</v>
          </cell>
          <cell r="FB1898">
            <v>588</v>
          </cell>
          <cell r="FK1898">
            <v>0.5957875629946842</v>
          </cell>
          <cell r="FL1898">
            <v>8.592499295486647</v>
          </cell>
        </row>
        <row r="1899">
          <cell r="BB1899">
            <v>766</v>
          </cell>
          <cell r="BK1899">
            <v>0.5958733</v>
          </cell>
          <cell r="BL1899">
            <v>8.59255257333</v>
          </cell>
          <cell r="FB1899">
            <v>589</v>
          </cell>
          <cell r="FK1899">
            <v>0.5957874012178619</v>
          </cell>
          <cell r="FL1899">
            <v>8.59249291760006</v>
          </cell>
        </row>
        <row r="1900">
          <cell r="BB1900">
            <v>794</v>
          </cell>
          <cell r="BK1900">
            <v>0.5953369</v>
          </cell>
          <cell r="BL1900">
            <v>8.583746025269999</v>
          </cell>
          <cell r="FB1900">
            <v>590</v>
          </cell>
          <cell r="FK1900">
            <v>0.5957866333586479</v>
          </cell>
          <cell r="FL1900">
            <v>8.592477207431097</v>
          </cell>
        </row>
        <row r="1901">
          <cell r="BB1901">
            <v>775</v>
          </cell>
          <cell r="BK1901">
            <v>0.595752</v>
          </cell>
          <cell r="BL1901">
            <v>8.5897310616</v>
          </cell>
          <cell r="FB1901">
            <v>591</v>
          </cell>
          <cell r="FK1901">
            <v>0.5957874098724703</v>
          </cell>
          <cell r="FL1901">
            <v>8.592490662646325</v>
          </cell>
        </row>
        <row r="1902">
          <cell r="BB1902">
            <v>837</v>
          </cell>
          <cell r="BK1902">
            <v>0.5958512</v>
          </cell>
          <cell r="BL1902">
            <v>8.59086343136</v>
          </cell>
          <cell r="FB1902">
            <v>592</v>
          </cell>
          <cell r="FK1902">
            <v>0.595786528838788</v>
          </cell>
          <cell r="FL1902">
            <v>8.592474551258992</v>
          </cell>
        </row>
        <row r="1903">
          <cell r="BB1903">
            <v>778</v>
          </cell>
          <cell r="BK1903">
            <v>0.5956706</v>
          </cell>
          <cell r="BL1903">
            <v>8.589570052000001</v>
          </cell>
          <cell r="FB1903">
            <v>593</v>
          </cell>
          <cell r="FK1903">
            <v>0.5957866624617343</v>
          </cell>
          <cell r="FL1903">
            <v>8.592478425067352</v>
          </cell>
        </row>
        <row r="1904">
          <cell r="BB1904">
            <v>783</v>
          </cell>
          <cell r="BK1904">
            <v>0.5957024</v>
          </cell>
          <cell r="BL1904">
            <v>8.58949247584</v>
          </cell>
          <cell r="FB1904">
            <v>594</v>
          </cell>
          <cell r="FK1904">
            <v>0.5957863555994678</v>
          </cell>
          <cell r="FL1904">
            <v>8.592467688807101</v>
          </cell>
        </row>
        <row r="1905">
          <cell r="BB1905">
            <v>834</v>
          </cell>
          <cell r="BK1905">
            <v>0.5956515</v>
          </cell>
          <cell r="BL1905">
            <v>8.588043761849999</v>
          </cell>
          <cell r="FB1905">
            <v>595</v>
          </cell>
          <cell r="FK1905">
            <v>0.5957855490976137</v>
          </cell>
          <cell r="FL1905">
            <v>8.59245288319881</v>
          </cell>
        </row>
        <row r="1906">
          <cell r="BB1906">
            <v>799</v>
          </cell>
          <cell r="BK1906">
            <v>0.5955987</v>
          </cell>
          <cell r="BL1906">
            <v>8.58883105335</v>
          </cell>
          <cell r="FB1906">
            <v>596</v>
          </cell>
          <cell r="FK1906">
            <v>0.5957848606311195</v>
          </cell>
          <cell r="FL1906">
            <v>8.592446605985714</v>
          </cell>
        </row>
        <row r="1907">
          <cell r="BB1907">
            <v>802</v>
          </cell>
          <cell r="BK1907">
            <v>0.595566</v>
          </cell>
          <cell r="BL1907">
            <v>8.587525710600001</v>
          </cell>
          <cell r="FB1907">
            <v>597</v>
          </cell>
          <cell r="FK1907">
            <v>0.5957841944787983</v>
          </cell>
          <cell r="FL1907">
            <v>8.592434534403553</v>
          </cell>
        </row>
        <row r="1908">
          <cell r="BB1908">
            <v>804</v>
          </cell>
          <cell r="BK1908">
            <v>0.595703</v>
          </cell>
          <cell r="BL1908">
            <v>8.589798978800001</v>
          </cell>
          <cell r="FB1908">
            <v>598</v>
          </cell>
          <cell r="FK1908">
            <v>0.5957834397900754</v>
          </cell>
          <cell r="FL1908">
            <v>8.592419995776972</v>
          </cell>
        </row>
        <row r="1909">
          <cell r="BB1909">
            <v>831</v>
          </cell>
          <cell r="BK1909">
            <v>0.5957863</v>
          </cell>
          <cell r="BL1909">
            <v>8.59117886737</v>
          </cell>
          <cell r="FB1909">
            <v>599</v>
          </cell>
          <cell r="FK1909">
            <v>0.5957826343632915</v>
          </cell>
          <cell r="FL1909">
            <v>8.592403740683944</v>
          </cell>
        </row>
        <row r="1910">
          <cell r="BB1910">
            <v>812</v>
          </cell>
          <cell r="BK1910">
            <v>0.5958654</v>
          </cell>
          <cell r="BL1910">
            <v>8.59243865454</v>
          </cell>
          <cell r="FB1910">
            <v>600</v>
          </cell>
          <cell r="FK1910">
            <v>0.5957827898242224</v>
          </cell>
          <cell r="FL1910">
            <v>8.592400756753168</v>
          </cell>
        </row>
        <row r="1911">
          <cell r="BB1911">
            <v>805</v>
          </cell>
          <cell r="BK1911">
            <v>0.5959191</v>
          </cell>
          <cell r="BL1911">
            <v>8.59237872717</v>
          </cell>
          <cell r="FB1911">
            <v>601</v>
          </cell>
          <cell r="FK1911">
            <v>0.5957819118779382</v>
          </cell>
          <cell r="FL1911">
            <v>8.592386369972393</v>
          </cell>
        </row>
        <row r="1912">
          <cell r="BB1912">
            <v>814</v>
          </cell>
          <cell r="BK1912">
            <v>0.5961012</v>
          </cell>
          <cell r="BL1912">
            <v>8.5936929498</v>
          </cell>
          <cell r="FB1912">
            <v>602</v>
          </cell>
          <cell r="FK1912">
            <v>0.595782798691475</v>
          </cell>
          <cell r="FL1912">
            <v>8.592401015196774</v>
          </cell>
        </row>
        <row r="1913">
          <cell r="BB1913">
            <v>848</v>
          </cell>
          <cell r="BK1913">
            <v>0.5958705</v>
          </cell>
          <cell r="BL1913">
            <v>8.5909033467</v>
          </cell>
          <cell r="FB1913">
            <v>603</v>
          </cell>
          <cell r="FK1913">
            <v>0.5957820219881614</v>
          </cell>
          <cell r="FL1913">
            <v>8.592386806193119</v>
          </cell>
        </row>
        <row r="1914">
          <cell r="BB1914">
            <v>815</v>
          </cell>
          <cell r="BK1914">
            <v>0.5962703</v>
          </cell>
          <cell r="BL1914">
            <v>8.59726369352</v>
          </cell>
          <cell r="FB1914">
            <v>604</v>
          </cell>
          <cell r="FK1914">
            <v>0.5957812483635964</v>
          </cell>
          <cell r="FL1914">
            <v>8.592374233817019</v>
          </cell>
        </row>
        <row r="1915">
          <cell r="BB1915">
            <v>816</v>
          </cell>
          <cell r="BK1915">
            <v>0.595775</v>
          </cell>
          <cell r="BL1915">
            <v>8.5895860625</v>
          </cell>
          <cell r="FB1915">
            <v>605</v>
          </cell>
          <cell r="FK1915">
            <v>0.5957811565752653</v>
          </cell>
          <cell r="FL1915">
            <v>8.592372585356344</v>
          </cell>
        </row>
        <row r="1916">
          <cell r="BB1916">
            <v>821</v>
          </cell>
          <cell r="BK1916">
            <v>0.5960974</v>
          </cell>
          <cell r="BL1916">
            <v>8.59447270346</v>
          </cell>
          <cell r="FB1916">
            <v>606</v>
          </cell>
          <cell r="FK1916">
            <v>0.5957810361173592</v>
          </cell>
          <cell r="FL1916">
            <v>8.592365790400391</v>
          </cell>
        </row>
        <row r="1917">
          <cell r="BB1917">
            <v>828</v>
          </cell>
          <cell r="BK1917">
            <v>0.5960999</v>
          </cell>
          <cell r="BL1917">
            <v>8.59492601814</v>
          </cell>
          <cell r="FB1917">
            <v>607</v>
          </cell>
          <cell r="FK1917">
            <v>0.5957812038262562</v>
          </cell>
          <cell r="FL1917">
            <v>8.592371538541052</v>
          </cell>
        </row>
        <row r="1918">
          <cell r="BB1918">
            <v>823</v>
          </cell>
          <cell r="BK1918">
            <v>0.5959807</v>
          </cell>
          <cell r="BL1918">
            <v>8.5928497326</v>
          </cell>
          <cell r="FB1918">
            <v>608</v>
          </cell>
          <cell r="FK1918">
            <v>0.5957805917737377</v>
          </cell>
          <cell r="FL1918">
            <v>8.592361114698774</v>
          </cell>
        </row>
        <row r="1919">
          <cell r="BB1919">
            <v>833</v>
          </cell>
          <cell r="BK1919">
            <v>0.5961525</v>
          </cell>
          <cell r="BL1919">
            <v>8.59586328225</v>
          </cell>
          <cell r="FB1919">
            <v>609</v>
          </cell>
          <cell r="FK1919">
            <v>0.5957810445055767</v>
          </cell>
          <cell r="FL1919">
            <v>8.592361926466122</v>
          </cell>
        </row>
        <row r="1920">
          <cell r="BB1920">
            <v>843</v>
          </cell>
          <cell r="BK1920">
            <v>0.596185</v>
          </cell>
          <cell r="BL1920">
            <v>8.596212659499999</v>
          </cell>
          <cell r="FB1920">
            <v>610</v>
          </cell>
          <cell r="FK1920">
            <v>0.5957810250244819</v>
          </cell>
          <cell r="FL1920">
            <v>8.592363690596475</v>
          </cell>
        </row>
        <row r="1921">
          <cell r="BB1921">
            <v>839</v>
          </cell>
          <cell r="BK1921">
            <v>0.5959938</v>
          </cell>
          <cell r="BL1921">
            <v>8.59262141274</v>
          </cell>
          <cell r="FB1921">
            <v>611</v>
          </cell>
          <cell r="FK1921">
            <v>0.5957812970687767</v>
          </cell>
          <cell r="FL1921">
            <v>8.592361433047367</v>
          </cell>
        </row>
        <row r="1922">
          <cell r="BB1922">
            <v>845</v>
          </cell>
          <cell r="BK1922">
            <v>0.5961703</v>
          </cell>
          <cell r="BL1922">
            <v>8.59522568322</v>
          </cell>
          <cell r="FB1922">
            <v>612</v>
          </cell>
          <cell r="FK1922">
            <v>0.5957800998604673</v>
          </cell>
          <cell r="FL1922">
            <v>8.592347380190404</v>
          </cell>
        </row>
        <row r="1923">
          <cell r="BB1923">
            <v>850</v>
          </cell>
          <cell r="BK1923">
            <v>0.5960266</v>
          </cell>
          <cell r="BL1923">
            <v>8.5932135055</v>
          </cell>
          <cell r="FB1923">
            <v>613</v>
          </cell>
          <cell r="FK1923">
            <v>0.5957802965873732</v>
          </cell>
          <cell r="FL1923">
            <v>8.592349426059748</v>
          </cell>
        </row>
        <row r="1924">
          <cell r="BB1924">
            <v>857</v>
          </cell>
          <cell r="BK1924">
            <v>0.5958792</v>
          </cell>
          <cell r="BL1924">
            <v>8.5907904264</v>
          </cell>
          <cell r="FB1924">
            <v>614</v>
          </cell>
          <cell r="FK1924">
            <v>0.595779700514518</v>
          </cell>
          <cell r="FL1924">
            <v>8.592336636236691</v>
          </cell>
        </row>
        <row r="1925">
          <cell r="BB1925">
            <v>852</v>
          </cell>
          <cell r="BK1925">
            <v>0.5960567</v>
          </cell>
          <cell r="BL1925">
            <v>8.59477997998</v>
          </cell>
          <cell r="FB1925">
            <v>615</v>
          </cell>
          <cell r="FK1925">
            <v>0.5957788217208565</v>
          </cell>
          <cell r="FL1925">
            <v>8.59232221149275</v>
          </cell>
        </row>
        <row r="1926">
          <cell r="BB1926">
            <v>858</v>
          </cell>
          <cell r="BK1926">
            <v>0.5954629</v>
          </cell>
          <cell r="BL1926">
            <v>8.58484817559</v>
          </cell>
          <cell r="FB1926">
            <v>616</v>
          </cell>
          <cell r="FK1926">
            <v>0.5957787482327117</v>
          </cell>
          <cell r="FL1926">
            <v>8.592324353400107</v>
          </cell>
        </row>
        <row r="1927">
          <cell r="BB1927">
            <v>865</v>
          </cell>
          <cell r="BK1927">
            <v>0.5953224</v>
          </cell>
          <cell r="BL1927">
            <v>8.582167718400001</v>
          </cell>
          <cell r="FB1927">
            <v>617</v>
          </cell>
          <cell r="FK1927">
            <v>0.5957787229510325</v>
          </cell>
          <cell r="FL1927">
            <v>8.592321755451554</v>
          </cell>
        </row>
        <row r="1928">
          <cell r="BB1928">
            <v>883</v>
          </cell>
          <cell r="BK1928">
            <v>0.5952724</v>
          </cell>
          <cell r="BL1928">
            <v>8.5826374632</v>
          </cell>
          <cell r="FB1928">
            <v>618</v>
          </cell>
          <cell r="FK1928">
            <v>0.5957779708033848</v>
          </cell>
          <cell r="FL1928">
            <v>8.592308490280853</v>
          </cell>
        </row>
        <row r="1929">
          <cell r="BB1929">
            <v>894</v>
          </cell>
          <cell r="BK1929">
            <v>0.5955296</v>
          </cell>
          <cell r="BL1929">
            <v>8.58521426656</v>
          </cell>
          <cell r="FB1929">
            <v>619</v>
          </cell>
          <cell r="FK1929">
            <v>0.5957772371391978</v>
          </cell>
          <cell r="FL1929">
            <v>8.592296657320448</v>
          </cell>
        </row>
        <row r="1930">
          <cell r="BB1930">
            <v>887</v>
          </cell>
          <cell r="BK1930">
            <v>0.595244</v>
          </cell>
          <cell r="BL1930">
            <v>8.5815732236</v>
          </cell>
          <cell r="FB1930">
            <v>620</v>
          </cell>
          <cell r="FK1930">
            <v>0.5957769985677751</v>
          </cell>
          <cell r="FL1930">
            <v>8.59229457026543</v>
          </cell>
        </row>
        <row r="1931">
          <cell r="BB1931">
            <v>877</v>
          </cell>
          <cell r="BK1931">
            <v>0.5954075</v>
          </cell>
          <cell r="BL1931">
            <v>8.58452579425</v>
          </cell>
          <cell r="FB1931">
            <v>621</v>
          </cell>
          <cell r="FK1931">
            <v>0.5957771987316398</v>
          </cell>
          <cell r="FL1931">
            <v>8.592298710621982</v>
          </cell>
        </row>
        <row r="1932">
          <cell r="BB1932">
            <v>892</v>
          </cell>
          <cell r="BK1932">
            <v>0.5954462</v>
          </cell>
          <cell r="BL1932">
            <v>8.58466695464</v>
          </cell>
          <cell r="FB1932">
            <v>622</v>
          </cell>
          <cell r="FK1932">
            <v>0.5957775797014274</v>
          </cell>
          <cell r="FL1932">
            <v>8.59230458957285</v>
          </cell>
        </row>
        <row r="1933">
          <cell r="BB1933">
            <v>889</v>
          </cell>
          <cell r="BK1933">
            <v>0.5954347</v>
          </cell>
          <cell r="BL1933">
            <v>8.58444161337</v>
          </cell>
          <cell r="FB1933">
            <v>623</v>
          </cell>
          <cell r="FK1933">
            <v>0.5957776380271901</v>
          </cell>
          <cell r="FL1933">
            <v>8.592301784325807</v>
          </cell>
        </row>
        <row r="1934">
          <cell r="BB1934">
            <v>880</v>
          </cell>
          <cell r="BK1934">
            <v>0.5953021</v>
          </cell>
          <cell r="BL1934">
            <v>8.58241084549</v>
          </cell>
          <cell r="FB1934">
            <v>624</v>
          </cell>
          <cell r="FK1934">
            <v>0.5957780955223232</v>
          </cell>
          <cell r="FL1934">
            <v>8.592305416916247</v>
          </cell>
        </row>
        <row r="1935">
          <cell r="BB1935">
            <v>873</v>
          </cell>
          <cell r="BK1935">
            <v>0.5954794</v>
          </cell>
          <cell r="BL1935">
            <v>8.58490741392</v>
          </cell>
          <cell r="FB1935">
            <v>625</v>
          </cell>
          <cell r="FK1935">
            <v>0.59577772458248</v>
          </cell>
          <cell r="FL1935">
            <v>8.592299694923122</v>
          </cell>
        </row>
        <row r="1936">
          <cell r="BB1936">
            <v>875</v>
          </cell>
          <cell r="BK1936">
            <v>0.5952499</v>
          </cell>
          <cell r="BL1936">
            <v>8.58118208339</v>
          </cell>
          <cell r="FB1936">
            <v>626</v>
          </cell>
          <cell r="FK1936">
            <v>0.595776937844367</v>
          </cell>
          <cell r="FL1936">
            <v>8.592286069676899</v>
          </cell>
        </row>
        <row r="1937">
          <cell r="BB1937">
            <v>921</v>
          </cell>
          <cell r="BK1937">
            <v>0.5955216</v>
          </cell>
          <cell r="BL1937">
            <v>8.5865281896</v>
          </cell>
          <cell r="FB1937">
            <v>627</v>
          </cell>
          <cell r="FK1937">
            <v>0.595777460823816</v>
          </cell>
          <cell r="FL1937">
            <v>8.592295057020296</v>
          </cell>
        </row>
        <row r="1938">
          <cell r="BB1938">
            <v>911</v>
          </cell>
          <cell r="BK1938">
            <v>0.5952262</v>
          </cell>
          <cell r="BL1938">
            <v>8.580840421820001</v>
          </cell>
          <cell r="FB1938">
            <v>628</v>
          </cell>
          <cell r="FK1938">
            <v>0.5957772164774521</v>
          </cell>
          <cell r="FL1938">
            <v>8.5922885002848</v>
          </cell>
        </row>
        <row r="1939">
          <cell r="BB1939">
            <v>909</v>
          </cell>
          <cell r="BK1939">
            <v>0.5954495</v>
          </cell>
          <cell r="BL1939">
            <v>8.58513134605</v>
          </cell>
          <cell r="FB1939">
            <v>629</v>
          </cell>
          <cell r="FK1939">
            <v>0.595777123947185</v>
          </cell>
          <cell r="FL1939">
            <v>8.59228214699988</v>
          </cell>
        </row>
        <row r="1940">
          <cell r="BB1940">
            <v>904</v>
          </cell>
          <cell r="BK1940">
            <v>0.5953012</v>
          </cell>
          <cell r="BL1940">
            <v>8.582755051</v>
          </cell>
          <cell r="FB1940">
            <v>630</v>
          </cell>
          <cell r="FK1940">
            <v>0.5957767772530016</v>
          </cell>
          <cell r="FL1940">
            <v>8.592281154753511</v>
          </cell>
        </row>
        <row r="1941">
          <cell r="BB1941">
            <v>895</v>
          </cell>
          <cell r="BK1941">
            <v>0.5953767</v>
          </cell>
          <cell r="BL1941">
            <v>8.58408172293</v>
          </cell>
          <cell r="FB1941">
            <v>631</v>
          </cell>
          <cell r="FK1941">
            <v>0.595776579355938</v>
          </cell>
          <cell r="FL1941">
            <v>8.592275856851867</v>
          </cell>
        </row>
        <row r="1942">
          <cell r="BB1942">
            <v>898</v>
          </cell>
          <cell r="BK1942">
            <v>0.5954229</v>
          </cell>
          <cell r="BL1942">
            <v>8.58379515327</v>
          </cell>
          <cell r="FB1942">
            <v>632</v>
          </cell>
          <cell r="FK1942">
            <v>0.5957764847855317</v>
          </cell>
          <cell r="FL1942">
            <v>8.592271016477657</v>
          </cell>
        </row>
        <row r="1943">
          <cell r="BB1943">
            <v>899</v>
          </cell>
          <cell r="BK1943">
            <v>0.5953042</v>
          </cell>
          <cell r="BL1943">
            <v>8.5836912598</v>
          </cell>
          <cell r="FB1943">
            <v>633</v>
          </cell>
          <cell r="FK1943">
            <v>0.5957772203088509</v>
          </cell>
          <cell r="FL1943">
            <v>8.592278155663873</v>
          </cell>
        </row>
        <row r="1944">
          <cell r="BB1944">
            <v>901</v>
          </cell>
          <cell r="BK1944">
            <v>0.5953651</v>
          </cell>
          <cell r="BL1944">
            <v>8.582485599049999</v>
          </cell>
          <cell r="FB1944">
            <v>634</v>
          </cell>
          <cell r="FK1944">
            <v>0.595776952238742</v>
          </cell>
          <cell r="FL1944">
            <v>8.592269139355386</v>
          </cell>
        </row>
        <row r="1945">
          <cell r="BB1945">
            <v>903</v>
          </cell>
          <cell r="BK1945">
            <v>0.5955784</v>
          </cell>
          <cell r="BL1945">
            <v>8.58758539176</v>
          </cell>
          <cell r="FB1945">
            <v>635</v>
          </cell>
          <cell r="FK1945">
            <v>0.5957777452051896</v>
          </cell>
          <cell r="FL1945">
            <v>8.592282500673308</v>
          </cell>
        </row>
        <row r="1946">
          <cell r="BB1946">
            <v>906</v>
          </cell>
          <cell r="BK1946">
            <v>0.5955364</v>
          </cell>
          <cell r="BL1946">
            <v>8.58608649336</v>
          </cell>
          <cell r="FB1946">
            <v>636</v>
          </cell>
          <cell r="FK1946">
            <v>0.595777465007705</v>
          </cell>
          <cell r="FL1946">
            <v>8.592274740012625</v>
          </cell>
        </row>
        <row r="1947">
          <cell r="BB1947">
            <v>907</v>
          </cell>
          <cell r="BK1947">
            <v>0.5955388</v>
          </cell>
          <cell r="BL1947">
            <v>8.587014403320001</v>
          </cell>
          <cell r="FB1947">
            <v>637</v>
          </cell>
          <cell r="FK1947">
            <v>0.5957770121494252</v>
          </cell>
          <cell r="FL1947">
            <v>8.592264595425501</v>
          </cell>
        </row>
        <row r="1948">
          <cell r="BB1948">
            <v>908</v>
          </cell>
          <cell r="BK1948">
            <v>0.5954843</v>
          </cell>
          <cell r="BL1948">
            <v>8.58479941095</v>
          </cell>
          <cell r="FB1948">
            <v>638</v>
          </cell>
          <cell r="FK1948">
            <v>0.5957764729793789</v>
          </cell>
          <cell r="FL1948">
            <v>8.5922549029462</v>
          </cell>
        </row>
        <row r="1949">
          <cell r="BB1949">
            <v>912</v>
          </cell>
          <cell r="BK1949">
            <v>0.5953683</v>
          </cell>
          <cell r="BL1949">
            <v>8.582472191819999</v>
          </cell>
          <cell r="FB1949">
            <v>639</v>
          </cell>
          <cell r="FK1949">
            <v>0.5957758965696781</v>
          </cell>
          <cell r="FL1949">
            <v>8.592245520733474</v>
          </cell>
        </row>
        <row r="1950">
          <cell r="BB1950">
            <v>918</v>
          </cell>
          <cell r="BK1950">
            <v>0.5955805</v>
          </cell>
          <cell r="BL1950">
            <v>8.587020090949999</v>
          </cell>
          <cell r="FB1950">
            <v>640</v>
          </cell>
          <cell r="FK1950">
            <v>0.5957761783932366</v>
          </cell>
          <cell r="FL1950">
            <v>8.592252348094284</v>
          </cell>
        </row>
        <row r="1951">
          <cell r="BB1951">
            <v>886</v>
          </cell>
          <cell r="BK1951">
            <v>0.5956512</v>
          </cell>
          <cell r="BL1951">
            <v>8.58875421792</v>
          </cell>
          <cell r="FB1951">
            <v>641</v>
          </cell>
          <cell r="FK1951">
            <v>0.5957764526054538</v>
          </cell>
          <cell r="FL1951">
            <v>8.592257937859676</v>
          </cell>
        </row>
        <row r="1952">
          <cell r="BB1952">
            <v>915</v>
          </cell>
          <cell r="BK1952">
            <v>0.5958911</v>
          </cell>
          <cell r="BL1952">
            <v>8.592094181790001</v>
          </cell>
          <cell r="FB1952">
            <v>642</v>
          </cell>
          <cell r="FK1952">
            <v>0.5957758728357577</v>
          </cell>
          <cell r="FL1952">
            <v>8.592246553333302</v>
          </cell>
        </row>
        <row r="1953">
          <cell r="BB1953">
            <v>931</v>
          </cell>
          <cell r="BK1953">
            <v>0.5955813</v>
          </cell>
          <cell r="BL1953">
            <v>8.58691250901</v>
          </cell>
          <cell r="FB1953">
            <v>643</v>
          </cell>
          <cell r="FK1953">
            <v>0.5957760905068408</v>
          </cell>
          <cell r="FL1953">
            <v>8.59224667630467</v>
          </cell>
        </row>
        <row r="1954">
          <cell r="BB1954">
            <v>926</v>
          </cell>
          <cell r="BK1954">
            <v>0.5958167</v>
          </cell>
          <cell r="BL1954">
            <v>8.59114057897</v>
          </cell>
          <cell r="FB1954">
            <v>644</v>
          </cell>
          <cell r="FK1954">
            <v>0.5957763184032476</v>
          </cell>
          <cell r="FL1954">
            <v>8.5922521541832</v>
          </cell>
        </row>
        <row r="1955">
          <cell r="BB1955">
            <v>922</v>
          </cell>
          <cell r="BK1955">
            <v>0.5957379</v>
          </cell>
          <cell r="BL1955">
            <v>8.590063927680001</v>
          </cell>
          <cell r="FB1955">
            <v>645</v>
          </cell>
          <cell r="FK1955">
            <v>0.5957758340822472</v>
          </cell>
          <cell r="FL1955">
            <v>8.59224346250405</v>
          </cell>
        </row>
        <row r="1956">
          <cell r="BB1956">
            <v>927</v>
          </cell>
          <cell r="BK1956">
            <v>0.5957671</v>
          </cell>
          <cell r="BL1956">
            <v>8.589472164250001</v>
          </cell>
          <cell r="FB1956">
            <v>646</v>
          </cell>
          <cell r="FK1956">
            <v>0.5957760992467158</v>
          </cell>
          <cell r="FL1956">
            <v>8.592249655468638</v>
          </cell>
        </row>
        <row r="1957">
          <cell r="BB1957">
            <v>928</v>
          </cell>
          <cell r="BK1957">
            <v>0.595791</v>
          </cell>
          <cell r="BL1957">
            <v>8.5897571634</v>
          </cell>
          <cell r="FB1957">
            <v>647</v>
          </cell>
          <cell r="FK1957">
            <v>0.5957761859145503</v>
          </cell>
          <cell r="FL1957">
            <v>8.59225354349675</v>
          </cell>
        </row>
        <row r="1958">
          <cell r="BB1958">
            <v>932</v>
          </cell>
          <cell r="BK1958">
            <v>0.5954505</v>
          </cell>
          <cell r="BL1958">
            <v>8.58550303425</v>
          </cell>
          <cell r="FB1958">
            <v>648</v>
          </cell>
          <cell r="FK1958">
            <v>0.5957755593109674</v>
          </cell>
          <cell r="FL1958">
            <v>8.592235429890623</v>
          </cell>
        </row>
        <row r="1959">
          <cell r="BB1959">
            <v>938</v>
          </cell>
          <cell r="BK1959">
            <v>0.5959062</v>
          </cell>
          <cell r="BL1959">
            <v>8.59255026966</v>
          </cell>
          <cell r="FB1959">
            <v>649</v>
          </cell>
          <cell r="FK1959">
            <v>0.5957751477818932</v>
          </cell>
          <cell r="FL1959">
            <v>8.592226058575893</v>
          </cell>
        </row>
        <row r="1960">
          <cell r="BB1960">
            <v>935</v>
          </cell>
          <cell r="BK1960">
            <v>0.595708</v>
          </cell>
          <cell r="BL1960">
            <v>8.5886796608</v>
          </cell>
          <cell r="FB1960">
            <v>650</v>
          </cell>
          <cell r="FK1960">
            <v>0.5957748966279088</v>
          </cell>
          <cell r="FL1960">
            <v>8.592225811938336</v>
          </cell>
        </row>
        <row r="1961">
          <cell r="BB1961">
            <v>939</v>
          </cell>
          <cell r="BK1961">
            <v>0.5954003</v>
          </cell>
          <cell r="BL1961">
            <v>8.58555324594</v>
          </cell>
          <cell r="FB1961">
            <v>651</v>
          </cell>
          <cell r="FK1961">
            <v>0.5957748265252464</v>
          </cell>
          <cell r="FL1961">
            <v>8.592221098693841</v>
          </cell>
        </row>
        <row r="1962">
          <cell r="BB1962">
            <v>941</v>
          </cell>
          <cell r="BK1962">
            <v>0.5957592</v>
          </cell>
          <cell r="BL1962">
            <v>8.59001360112</v>
          </cell>
          <cell r="FB1962">
            <v>652</v>
          </cell>
          <cell r="FK1962">
            <v>0.595775197099823</v>
          </cell>
          <cell r="FL1962">
            <v>8.592225042850126</v>
          </cell>
        </row>
        <row r="1963">
          <cell r="BB1963">
            <v>946</v>
          </cell>
          <cell r="BK1963">
            <v>0.5954968</v>
          </cell>
          <cell r="BL1963">
            <v>8.58634925984</v>
          </cell>
          <cell r="FB1963">
            <v>653</v>
          </cell>
          <cell r="FK1963">
            <v>0.5957751845082718</v>
          </cell>
          <cell r="FL1963">
            <v>8.592223740444673</v>
          </cell>
        </row>
        <row r="1964">
          <cell r="BB1964">
            <v>942</v>
          </cell>
          <cell r="BK1964">
            <v>0.5951756</v>
          </cell>
          <cell r="BL1964">
            <v>8.5821345642</v>
          </cell>
          <cell r="FB1964">
            <v>654</v>
          </cell>
          <cell r="FK1964">
            <v>0.5957750658203756</v>
          </cell>
          <cell r="FL1964">
            <v>8.592219723752764</v>
          </cell>
        </row>
        <row r="1965">
          <cell r="BB1965">
            <v>891</v>
          </cell>
          <cell r="BK1965">
            <v>0.5953971</v>
          </cell>
          <cell r="BL1965">
            <v>8.58526894374</v>
          </cell>
          <cell r="FB1965">
            <v>655</v>
          </cell>
          <cell r="FK1965">
            <v>0.5957745455051837</v>
          </cell>
          <cell r="FL1965">
            <v>8.592215029233236</v>
          </cell>
        </row>
        <row r="1966">
          <cell r="BB1966">
            <v>967</v>
          </cell>
          <cell r="BK1966">
            <v>0.5956805</v>
          </cell>
          <cell r="BL1966">
            <v>8.5888788573</v>
          </cell>
          <cell r="FB1966">
            <v>656</v>
          </cell>
          <cell r="FK1966">
            <v>0.5957750815212308</v>
          </cell>
          <cell r="FL1966">
            <v>8.592218636247772</v>
          </cell>
        </row>
        <row r="1967">
          <cell r="BB1967">
            <v>975</v>
          </cell>
          <cell r="BK1967">
            <v>0.5955666</v>
          </cell>
          <cell r="BL1967">
            <v>8.58842771196</v>
          </cell>
          <cell r="FB1967">
            <v>657</v>
          </cell>
          <cell r="FK1967">
            <v>0.5957754136105113</v>
          </cell>
          <cell r="FL1967">
            <v>8.592226049103088</v>
          </cell>
        </row>
        <row r="1968">
          <cell r="BB1968">
            <v>959</v>
          </cell>
          <cell r="BK1968">
            <v>0.595724</v>
          </cell>
          <cell r="BL1968">
            <v>8.5901017904</v>
          </cell>
          <cell r="FB1968">
            <v>658</v>
          </cell>
          <cell r="FK1968">
            <v>0.5957754952970806</v>
          </cell>
          <cell r="FL1968">
            <v>8.592223484022444</v>
          </cell>
        </row>
        <row r="1969">
          <cell r="BB1969">
            <v>950</v>
          </cell>
          <cell r="BK1969">
            <v>0.5956164</v>
          </cell>
          <cell r="BL1969">
            <v>8.58872892636</v>
          </cell>
          <cell r="FB1969">
            <v>659</v>
          </cell>
          <cell r="FK1969">
            <v>0.5957758563392465</v>
          </cell>
          <cell r="FL1969">
            <v>8.592224776593977</v>
          </cell>
        </row>
        <row r="1970">
          <cell r="BB1970">
            <v>951</v>
          </cell>
          <cell r="BK1970">
            <v>0.5958446</v>
          </cell>
          <cell r="BL1970">
            <v>8.591602456319999</v>
          </cell>
          <cell r="FB1970">
            <v>660</v>
          </cell>
          <cell r="FK1970">
            <v>0.5957760530621352</v>
          </cell>
          <cell r="FL1970">
            <v>8.592224979852498</v>
          </cell>
        </row>
        <row r="1971">
          <cell r="BB1971">
            <v>953</v>
          </cell>
          <cell r="BK1971">
            <v>0.5957824</v>
          </cell>
          <cell r="BL1971">
            <v>8.5908843168</v>
          </cell>
          <cell r="FB1971">
            <v>661</v>
          </cell>
          <cell r="FK1971">
            <v>0.5957763030574885</v>
          </cell>
          <cell r="FL1971">
            <v>8.59222514535876</v>
          </cell>
        </row>
        <row r="1972">
          <cell r="BB1972">
            <v>952</v>
          </cell>
          <cell r="BK1972">
            <v>0.5957253</v>
          </cell>
          <cell r="BL1972">
            <v>8.59012053588</v>
          </cell>
          <cell r="FB1972">
            <v>662</v>
          </cell>
          <cell r="FK1972">
            <v>0.5957755891134621</v>
          </cell>
          <cell r="FL1972">
            <v>8.592217646755945</v>
          </cell>
        </row>
        <row r="1973">
          <cell r="BB1973">
            <v>965</v>
          </cell>
          <cell r="BK1973">
            <v>0.5957738</v>
          </cell>
          <cell r="BL1973">
            <v>8.591773124560001</v>
          </cell>
          <cell r="FB1973">
            <v>663</v>
          </cell>
          <cell r="FK1973">
            <v>0.5957754100073903</v>
          </cell>
          <cell r="FL1973">
            <v>8.592212808303485</v>
          </cell>
        </row>
        <row r="1974">
          <cell r="BB1974">
            <v>957</v>
          </cell>
          <cell r="BK1974">
            <v>0.5957543</v>
          </cell>
          <cell r="BL1974">
            <v>8.590717430569999</v>
          </cell>
          <cell r="FB1974">
            <v>664</v>
          </cell>
          <cell r="FK1974">
            <v>0.5957752220768655</v>
          </cell>
          <cell r="FL1974">
            <v>8.592205150098192</v>
          </cell>
        </row>
        <row r="1975">
          <cell r="BB1975">
            <v>960</v>
          </cell>
          <cell r="BK1975">
            <v>0.5956331</v>
          </cell>
          <cell r="BL1975">
            <v>8.58807628904</v>
          </cell>
          <cell r="FB1975">
            <v>665</v>
          </cell>
          <cell r="FK1975">
            <v>0.5957751395397963</v>
          </cell>
          <cell r="FL1975">
            <v>8.592200913113503</v>
          </cell>
        </row>
        <row r="1976">
          <cell r="BB1976">
            <v>966</v>
          </cell>
          <cell r="BK1976">
            <v>0.5957302</v>
          </cell>
          <cell r="BL1976">
            <v>8.58971460776</v>
          </cell>
          <cell r="FB1976">
            <v>666</v>
          </cell>
          <cell r="FK1976">
            <v>0.5957750897814532</v>
          </cell>
          <cell r="FL1976">
            <v>8.592198144848513</v>
          </cell>
        </row>
        <row r="1977">
          <cell r="BB1977">
            <v>962</v>
          </cell>
          <cell r="BK1977">
            <v>0.5957751</v>
          </cell>
          <cell r="BL1977">
            <v>8.591076942</v>
          </cell>
          <cell r="FB1977">
            <v>667</v>
          </cell>
          <cell r="FK1977">
            <v>0.5957753816765188</v>
          </cell>
          <cell r="FL1977">
            <v>8.5921986064876</v>
          </cell>
        </row>
        <row r="1978">
          <cell r="BB1978">
            <v>968</v>
          </cell>
          <cell r="BK1978">
            <v>0.5958269</v>
          </cell>
          <cell r="BL1978">
            <v>8.59134723648</v>
          </cell>
          <cell r="FB1978">
            <v>668</v>
          </cell>
          <cell r="FK1978">
            <v>0.5957753416139414</v>
          </cell>
          <cell r="FL1978">
            <v>8.592194561667949</v>
          </cell>
        </row>
        <row r="1979">
          <cell r="BB1979">
            <v>971</v>
          </cell>
          <cell r="BK1979">
            <v>0.5957813</v>
          </cell>
          <cell r="BL1979">
            <v>8.590391830309999</v>
          </cell>
          <cell r="FB1979">
            <v>669</v>
          </cell>
          <cell r="FK1979">
            <v>0.5957749926759894</v>
          </cell>
          <cell r="FL1979">
            <v>8.592192591812044</v>
          </cell>
        </row>
        <row r="1980">
          <cell r="BB1980">
            <v>973</v>
          </cell>
          <cell r="BK1980">
            <v>0.5955676</v>
          </cell>
          <cell r="BL1980">
            <v>8.5874892244</v>
          </cell>
          <cell r="FB1980">
            <v>670</v>
          </cell>
          <cell r="FK1980">
            <v>0.5957746561600075</v>
          </cell>
          <cell r="FL1980">
            <v>8.59218963296921</v>
          </cell>
        </row>
        <row r="1981">
          <cell r="BB1981">
            <v>979</v>
          </cell>
          <cell r="BK1981">
            <v>0.5953816</v>
          </cell>
          <cell r="BL1981">
            <v>8.584569137759999</v>
          </cell>
          <cell r="FB1981">
            <v>671</v>
          </cell>
          <cell r="FK1981">
            <v>0.5957746190058072</v>
          </cell>
          <cell r="FL1981">
            <v>8.592183862391979</v>
          </cell>
        </row>
        <row r="1982">
          <cell r="BB1982">
            <v>976</v>
          </cell>
          <cell r="BK1982">
            <v>0.5957979</v>
          </cell>
          <cell r="BL1982">
            <v>8.58991622325</v>
          </cell>
          <cell r="FB1982">
            <v>672</v>
          </cell>
          <cell r="FK1982">
            <v>0.5957748000222164</v>
          </cell>
          <cell r="FL1982">
            <v>8.592183387141484</v>
          </cell>
        </row>
        <row r="1983">
          <cell r="BB1983">
            <v>981</v>
          </cell>
          <cell r="BK1983">
            <v>0.5950105</v>
          </cell>
          <cell r="BL1983">
            <v>8.5785043827</v>
          </cell>
          <cell r="FB1983">
            <v>673</v>
          </cell>
          <cell r="FK1983">
            <v>0.5957749317658495</v>
          </cell>
          <cell r="FL1983">
            <v>8.592182654663597</v>
          </cell>
        </row>
        <row r="1984">
          <cell r="BB1984">
            <v>983</v>
          </cell>
          <cell r="BK1984">
            <v>0.5951278</v>
          </cell>
          <cell r="BL1984">
            <v>8.58156433766</v>
          </cell>
          <cell r="FB1984">
            <v>674</v>
          </cell>
          <cell r="FK1984">
            <v>0.5957750674328646</v>
          </cell>
          <cell r="FL1984">
            <v>8.592188193528667</v>
          </cell>
        </row>
        <row r="1985">
          <cell r="BB1985">
            <v>985</v>
          </cell>
          <cell r="BK1985">
            <v>0.5953527</v>
          </cell>
          <cell r="BL1985">
            <v>8.58391429914</v>
          </cell>
          <cell r="FB1985">
            <v>675</v>
          </cell>
          <cell r="FK1985">
            <v>0.5957752402895766</v>
          </cell>
          <cell r="FL1985">
            <v>8.592187351925118</v>
          </cell>
        </row>
        <row r="1986">
          <cell r="BB1986">
            <v>984</v>
          </cell>
          <cell r="BK1986">
            <v>0.5957642</v>
          </cell>
          <cell r="BL1986">
            <v>8.590562305479999</v>
          </cell>
          <cell r="FB1986">
            <v>676</v>
          </cell>
          <cell r="FK1986">
            <v>0.5957756255413724</v>
          </cell>
          <cell r="FL1986">
            <v>8.592189582547915</v>
          </cell>
        </row>
        <row r="1987">
          <cell r="BB1987">
            <v>986</v>
          </cell>
          <cell r="BK1987">
            <v>0.5952864</v>
          </cell>
          <cell r="BL1987">
            <v>8.5822440288</v>
          </cell>
          <cell r="FB1987">
            <v>677</v>
          </cell>
          <cell r="FK1987">
            <v>0.5957756692072371</v>
          </cell>
          <cell r="FL1987">
            <v>8.592188133743326</v>
          </cell>
        </row>
        <row r="1988">
          <cell r="BB1988">
            <v>987</v>
          </cell>
          <cell r="BK1988">
            <v>0.5954861</v>
          </cell>
          <cell r="BL1988">
            <v>8.58583768702</v>
          </cell>
          <cell r="FB1988">
            <v>678</v>
          </cell>
          <cell r="FK1988">
            <v>0.5957756605249779</v>
          </cell>
          <cell r="FL1988">
            <v>8.592184085490036</v>
          </cell>
        </row>
        <row r="1989">
          <cell r="BB1989">
            <v>991</v>
          </cell>
          <cell r="BK1989">
            <v>0.5951144</v>
          </cell>
          <cell r="BL1989">
            <v>8.5806569764</v>
          </cell>
          <cell r="FB1989">
            <v>679</v>
          </cell>
          <cell r="FK1989">
            <v>0.5957756558565511</v>
          </cell>
          <cell r="FL1989">
            <v>8.592185386806152</v>
          </cell>
        </row>
        <row r="1990">
          <cell r="BB1990">
            <v>989</v>
          </cell>
          <cell r="BK1990">
            <v>0.5953044</v>
          </cell>
          <cell r="BL1990">
            <v>8.582920247879999</v>
          </cell>
          <cell r="FB1990">
            <v>680</v>
          </cell>
          <cell r="FK1990">
            <v>0.5957757712608924</v>
          </cell>
          <cell r="FL1990">
            <v>8.59218428539188</v>
          </cell>
        </row>
        <row r="1991">
          <cell r="BB1991">
            <v>990</v>
          </cell>
          <cell r="BK1991">
            <v>0.5957596</v>
          </cell>
          <cell r="BL1991">
            <v>8.59097258392</v>
          </cell>
          <cell r="FB1991">
            <v>681</v>
          </cell>
          <cell r="FK1991">
            <v>0.5957758227023345</v>
          </cell>
          <cell r="FL1991">
            <v>8.592180690392526</v>
          </cell>
        </row>
        <row r="1992">
          <cell r="BB1992">
            <v>1058</v>
          </cell>
          <cell r="BK1992">
            <v>0.5955278</v>
          </cell>
          <cell r="BL1992">
            <v>8.58667713708</v>
          </cell>
          <cell r="FB1992">
            <v>682</v>
          </cell>
          <cell r="FK1992">
            <v>0.5957750184042429</v>
          </cell>
          <cell r="FL1992">
            <v>8.592171160993978</v>
          </cell>
        </row>
        <row r="1993">
          <cell r="BB1993">
            <v>993</v>
          </cell>
          <cell r="BK1993">
            <v>0.5956906</v>
          </cell>
          <cell r="BL1993">
            <v>8.58884577798</v>
          </cell>
          <cell r="FB1993">
            <v>683</v>
          </cell>
          <cell r="FK1993">
            <v>0.5957746862186272</v>
          </cell>
          <cell r="FL1993">
            <v>8.59216965968456</v>
          </cell>
        </row>
        <row r="1994">
          <cell r="BB1994">
            <v>995</v>
          </cell>
          <cell r="BK1994">
            <v>0.595709</v>
          </cell>
          <cell r="BL1994">
            <v>8.5886345075</v>
          </cell>
          <cell r="FB1994">
            <v>684</v>
          </cell>
          <cell r="FK1994">
            <v>0.5957747531010046</v>
          </cell>
          <cell r="FL1994">
            <v>8.592167265880624</v>
          </cell>
        </row>
        <row r="1995">
          <cell r="BB1995">
            <v>996</v>
          </cell>
          <cell r="BK1995">
            <v>0.5955943</v>
          </cell>
          <cell r="BL1995">
            <v>8.58769553341</v>
          </cell>
          <cell r="FB1995">
            <v>685</v>
          </cell>
          <cell r="FK1995">
            <v>0.5957748483380456</v>
          </cell>
          <cell r="FL1995">
            <v>8.592167471693243</v>
          </cell>
        </row>
        <row r="1996">
          <cell r="BB1996">
            <v>998</v>
          </cell>
          <cell r="BK1996">
            <v>0.5955317</v>
          </cell>
          <cell r="BL1996">
            <v>8.58607828475</v>
          </cell>
          <cell r="FB1996">
            <v>686</v>
          </cell>
          <cell r="FK1996">
            <v>0.5957746833550953</v>
          </cell>
          <cell r="FL1996">
            <v>8.592161402949833</v>
          </cell>
        </row>
        <row r="1997">
          <cell r="BB1997">
            <v>1004</v>
          </cell>
          <cell r="BK1997">
            <v>0.5955025</v>
          </cell>
          <cell r="BL1997">
            <v>8.5872651505</v>
          </cell>
          <cell r="FB1997">
            <v>687</v>
          </cell>
          <cell r="FK1997">
            <v>0.5957747962261097</v>
          </cell>
          <cell r="FL1997">
            <v>8.59216022082465</v>
          </cell>
        </row>
        <row r="1998">
          <cell r="BB1998">
            <v>1002</v>
          </cell>
          <cell r="BK1998">
            <v>0.5953429</v>
          </cell>
          <cell r="BL1998">
            <v>8.58407067223</v>
          </cell>
          <cell r="FB1998">
            <v>688</v>
          </cell>
          <cell r="FK1998">
            <v>0.5957738164940016</v>
          </cell>
          <cell r="FL1998">
            <v>8.592150233056422</v>
          </cell>
        </row>
        <row r="1999">
          <cell r="BB1999">
            <v>1005</v>
          </cell>
          <cell r="BK1999">
            <v>0.5953335</v>
          </cell>
          <cell r="BL1999">
            <v>8.583339802949999</v>
          </cell>
          <cell r="FB1999">
            <v>689</v>
          </cell>
          <cell r="FK1999">
            <v>0.5957737270959027</v>
          </cell>
          <cell r="FL1999">
            <v>8.592145880602075</v>
          </cell>
        </row>
        <row r="2000">
          <cell r="BB2000">
            <v>1006</v>
          </cell>
          <cell r="BK2000">
            <v>0.5951648</v>
          </cell>
          <cell r="BL2000">
            <v>8.58162173472</v>
          </cell>
          <cell r="FB2000">
            <v>690</v>
          </cell>
          <cell r="FK2000">
            <v>0.5957736158646587</v>
          </cell>
          <cell r="FL2000">
            <v>8.592143127102073</v>
          </cell>
        </row>
        <row r="2001">
          <cell r="BB2001">
            <v>1008</v>
          </cell>
          <cell r="BK2001">
            <v>0.5955104</v>
          </cell>
          <cell r="BL2001">
            <v>8.587021763840001</v>
          </cell>
          <cell r="FB2001">
            <v>691</v>
          </cell>
          <cell r="FK2001">
            <v>0.5957728178735634</v>
          </cell>
          <cell r="FL2001">
            <v>8.592133929099166</v>
          </cell>
        </row>
        <row r="2002">
          <cell r="BB2002">
            <v>1013</v>
          </cell>
          <cell r="BK2002">
            <v>0.5953292</v>
          </cell>
          <cell r="BL2002">
            <v>8.58357547144</v>
          </cell>
          <cell r="FB2002">
            <v>692</v>
          </cell>
          <cell r="FK2002">
            <v>0.59577218958679</v>
          </cell>
          <cell r="FL2002">
            <v>8.592123030802226</v>
          </cell>
        </row>
        <row r="2003">
          <cell r="BB2003">
            <v>1015</v>
          </cell>
          <cell r="BK2003">
            <v>0.5952114</v>
          </cell>
          <cell r="BL2003">
            <v>8.582115092039999</v>
          </cell>
          <cell r="FB2003">
            <v>693</v>
          </cell>
          <cell r="FK2003">
            <v>0.5957713524093852</v>
          </cell>
          <cell r="FL2003">
            <v>8.592112054280761</v>
          </cell>
        </row>
        <row r="2004">
          <cell r="BB2004">
            <v>1019</v>
          </cell>
          <cell r="BK2004">
            <v>0.595601</v>
          </cell>
          <cell r="BL2004">
            <v>8.5878516988</v>
          </cell>
          <cell r="FB2004">
            <v>694</v>
          </cell>
          <cell r="FK2004">
            <v>0.5957706621602387</v>
          </cell>
          <cell r="FL2004">
            <v>8.59210370989696</v>
          </cell>
        </row>
        <row r="2005">
          <cell r="BB2005">
            <v>1023</v>
          </cell>
          <cell r="BK2005">
            <v>0.5955333</v>
          </cell>
          <cell r="BL2005">
            <v>8.587411526010001</v>
          </cell>
          <cell r="FB2005">
            <v>695</v>
          </cell>
          <cell r="FK2005">
            <v>0.5957702213779006</v>
          </cell>
          <cell r="FL2005">
            <v>8.592094233182305</v>
          </cell>
        </row>
        <row r="2006">
          <cell r="BB2006">
            <v>1026</v>
          </cell>
          <cell r="BK2006">
            <v>0.5955695</v>
          </cell>
          <cell r="BL2006">
            <v>8.58811219</v>
          </cell>
          <cell r="FB2006">
            <v>696</v>
          </cell>
          <cell r="FK2006">
            <v>0.595769991231823</v>
          </cell>
          <cell r="FL2006">
            <v>8.592092694360645</v>
          </cell>
        </row>
        <row r="2007">
          <cell r="BB2007">
            <v>1027</v>
          </cell>
          <cell r="BK2007">
            <v>0.5952377</v>
          </cell>
          <cell r="BL2007">
            <v>8.58207763483</v>
          </cell>
          <cell r="FB2007">
            <v>697</v>
          </cell>
          <cell r="FK2007">
            <v>0.5957696198775326</v>
          </cell>
          <cell r="FL2007">
            <v>8.592089027956124</v>
          </cell>
        </row>
        <row r="2008">
          <cell r="BB2008">
            <v>1028</v>
          </cell>
          <cell r="BK2008">
            <v>0.5954417</v>
          </cell>
          <cell r="BL2008">
            <v>8.58597159315</v>
          </cell>
          <cell r="FB2008">
            <v>698</v>
          </cell>
          <cell r="FK2008">
            <v>0.5957696972915016</v>
          </cell>
          <cell r="FL2008">
            <v>8.592088234152452</v>
          </cell>
        </row>
        <row r="2009">
          <cell r="BB2009">
            <v>1029</v>
          </cell>
          <cell r="BK2009">
            <v>0.5953271</v>
          </cell>
          <cell r="BL2009">
            <v>8.5840214549</v>
          </cell>
          <cell r="FB2009">
            <v>699</v>
          </cell>
          <cell r="FK2009">
            <v>0.5957696218291035</v>
          </cell>
          <cell r="FL2009">
            <v>8.592085070476106</v>
          </cell>
        </row>
        <row r="2010">
          <cell r="BB2010">
            <v>1031</v>
          </cell>
          <cell r="BK2010">
            <v>0.5953879</v>
          </cell>
          <cell r="BL2010">
            <v>8.58555305679</v>
          </cell>
          <cell r="FB2010">
            <v>700</v>
          </cell>
          <cell r="FK2010">
            <v>0.5957697832591479</v>
          </cell>
          <cell r="FL2010">
            <v>8.592082938234995</v>
          </cell>
        </row>
        <row r="2011">
          <cell r="BB2011">
            <v>1037</v>
          </cell>
          <cell r="BK2011">
            <v>0.5952313</v>
          </cell>
          <cell r="BL2011">
            <v>8.58228297592</v>
          </cell>
          <cell r="FB2011">
            <v>701</v>
          </cell>
          <cell r="FK2011">
            <v>0.5957696064590632</v>
          </cell>
          <cell r="FL2011">
            <v>8.59207918075895</v>
          </cell>
        </row>
        <row r="2012">
          <cell r="BB2012">
            <v>1040</v>
          </cell>
          <cell r="BK2012">
            <v>0.5951205</v>
          </cell>
          <cell r="BL2012">
            <v>8.580685417200002</v>
          </cell>
          <cell r="FB2012">
            <v>702</v>
          </cell>
          <cell r="FK2012">
            <v>0.595769356449836</v>
          </cell>
          <cell r="FL2012">
            <v>8.592078625276208</v>
          </cell>
        </row>
        <row r="2013">
          <cell r="BB2013">
            <v>1038</v>
          </cell>
          <cell r="BK2013">
            <v>0.5951045</v>
          </cell>
          <cell r="BL2013">
            <v>8.581644931800001</v>
          </cell>
          <cell r="FB2013">
            <v>703</v>
          </cell>
          <cell r="FK2013">
            <v>0.5957692632166693</v>
          </cell>
          <cell r="FL2013">
            <v>8.592074289124888</v>
          </cell>
        </row>
        <row r="2014">
          <cell r="BB2014">
            <v>1042</v>
          </cell>
          <cell r="BK2014">
            <v>0.5949821</v>
          </cell>
          <cell r="BL2014">
            <v>8.5790468999</v>
          </cell>
          <cell r="FB2014">
            <v>704</v>
          </cell>
          <cell r="FK2014">
            <v>0.5957690723858764</v>
          </cell>
          <cell r="FL2014">
            <v>8.592068724002273</v>
          </cell>
        </row>
        <row r="2015">
          <cell r="BB2015">
            <v>1044</v>
          </cell>
          <cell r="BK2015">
            <v>0.5952133</v>
          </cell>
          <cell r="BL2015">
            <v>8.583630520629999</v>
          </cell>
          <cell r="FB2015">
            <v>705</v>
          </cell>
          <cell r="FK2015">
            <v>0.5957693402772193</v>
          </cell>
          <cell r="FL2015">
            <v>8.592070204836693</v>
          </cell>
        </row>
        <row r="2016">
          <cell r="BB2016">
            <v>1046</v>
          </cell>
          <cell r="BK2016">
            <v>0.5953653</v>
          </cell>
          <cell r="BL2016">
            <v>8.5833815301</v>
          </cell>
          <cell r="FB2016">
            <v>706</v>
          </cell>
          <cell r="FK2016">
            <v>0.5957688468961437</v>
          </cell>
          <cell r="FL2016">
            <v>8.592061223112777</v>
          </cell>
        </row>
        <row r="2017">
          <cell r="BB2017">
            <v>1082</v>
          </cell>
          <cell r="BK2017">
            <v>0.5948095</v>
          </cell>
          <cell r="BL2017">
            <v>8.57614181385</v>
          </cell>
          <cell r="FB2017">
            <v>707</v>
          </cell>
          <cell r="FK2017">
            <v>0.5957687617232414</v>
          </cell>
          <cell r="FL2017">
            <v>8.592058470875738</v>
          </cell>
        </row>
        <row r="2018">
          <cell r="BB2018">
            <v>1049</v>
          </cell>
          <cell r="BK2018">
            <v>0.595096</v>
          </cell>
          <cell r="BL2018">
            <v>8.581046281599999</v>
          </cell>
          <cell r="FB2018">
            <v>708</v>
          </cell>
          <cell r="FK2018">
            <v>0.595768769426183</v>
          </cell>
          <cell r="FL2018">
            <v>8.59205647151481</v>
          </cell>
        </row>
        <row r="2019">
          <cell r="BB2019">
            <v>1051</v>
          </cell>
          <cell r="BK2019">
            <v>0.5954589</v>
          </cell>
          <cell r="BL2019">
            <v>8.58633870033</v>
          </cell>
          <cell r="FB2019">
            <v>709</v>
          </cell>
          <cell r="FK2019">
            <v>0.5957683083661742</v>
          </cell>
          <cell r="FL2019">
            <v>8.592049992858636</v>
          </cell>
        </row>
        <row r="2020">
          <cell r="BB2020">
            <v>1054</v>
          </cell>
          <cell r="BK2020">
            <v>0.5953235</v>
          </cell>
          <cell r="BL2020">
            <v>8.5844458053</v>
          </cell>
          <cell r="FB2020">
            <v>710</v>
          </cell>
          <cell r="FK2020">
            <v>0.5957682391453181</v>
          </cell>
          <cell r="FL2020">
            <v>8.59204621988433</v>
          </cell>
        </row>
        <row r="2021">
          <cell r="BB2021">
            <v>1056</v>
          </cell>
          <cell r="BK2021">
            <v>0.5952864</v>
          </cell>
          <cell r="BL2021">
            <v>8.58355365888</v>
          </cell>
          <cell r="FB2021">
            <v>711</v>
          </cell>
          <cell r="FK2021">
            <v>0.595767613561192</v>
          </cell>
          <cell r="FL2021">
            <v>8.592034348847088</v>
          </cell>
        </row>
        <row r="2022">
          <cell r="BB2022">
            <v>1059</v>
          </cell>
          <cell r="BK2022">
            <v>0.5955961</v>
          </cell>
          <cell r="BL2022">
            <v>8.58861488122</v>
          </cell>
          <cell r="FB2022">
            <v>712</v>
          </cell>
          <cell r="FK2022">
            <v>0.5957667881899791</v>
          </cell>
          <cell r="FL2022">
            <v>8.592023796650741</v>
          </cell>
        </row>
        <row r="2023">
          <cell r="BB2023">
            <v>1061</v>
          </cell>
          <cell r="BK2023">
            <v>0.5950817</v>
          </cell>
          <cell r="BL2023">
            <v>8.58018549145</v>
          </cell>
          <cell r="FB2023">
            <v>713</v>
          </cell>
          <cell r="FK2023">
            <v>0.5957667076158722</v>
          </cell>
          <cell r="FL2023">
            <v>8.592020883121203</v>
          </cell>
        </row>
        <row r="2024">
          <cell r="BB2024">
            <v>1064</v>
          </cell>
          <cell r="BK2024">
            <v>0.5954232</v>
          </cell>
          <cell r="BL2024">
            <v>8.585109409200001</v>
          </cell>
          <cell r="FB2024">
            <v>714</v>
          </cell>
          <cell r="FK2024">
            <v>0.595765991313041</v>
          </cell>
          <cell r="FL2024">
            <v>8.59201282046113</v>
          </cell>
        </row>
        <row r="2025">
          <cell r="BB2025">
            <v>1066</v>
          </cell>
          <cell r="BK2025">
            <v>0.5952751</v>
          </cell>
          <cell r="BL2025">
            <v>8.583390721919999</v>
          </cell>
          <cell r="FB2025">
            <v>715</v>
          </cell>
          <cell r="FK2025">
            <v>0.5957658533168094</v>
          </cell>
          <cell r="FL2025">
            <v>8.592007495780653</v>
          </cell>
        </row>
        <row r="2026">
          <cell r="BB2026">
            <v>1069</v>
          </cell>
          <cell r="BK2026">
            <v>0.5951785</v>
          </cell>
          <cell r="BL2026">
            <v>8.58122409515</v>
          </cell>
          <cell r="FB2026">
            <v>716</v>
          </cell>
          <cell r="FK2026">
            <v>0.5957658271917159</v>
          </cell>
          <cell r="FL2026">
            <v>8.592003793377822</v>
          </cell>
        </row>
        <row r="2027">
          <cell r="BB2027">
            <v>1067</v>
          </cell>
          <cell r="BK2027">
            <v>0.5953131</v>
          </cell>
          <cell r="BL2027">
            <v>8.583402869730001</v>
          </cell>
          <cell r="FB2027">
            <v>717</v>
          </cell>
          <cell r="FK2027">
            <v>0.5957656340068325</v>
          </cell>
          <cell r="FL2027">
            <v>8.591998024861406</v>
          </cell>
        </row>
        <row r="2028">
          <cell r="BB2028">
            <v>1119</v>
          </cell>
          <cell r="BK2028">
            <v>0.5951005</v>
          </cell>
          <cell r="BL2028">
            <v>8.5798019487</v>
          </cell>
          <cell r="FB2028">
            <v>718</v>
          </cell>
          <cell r="FK2028">
            <v>0.5957650948531916</v>
          </cell>
          <cell r="FL2028">
            <v>8.591992515106293</v>
          </cell>
        </row>
        <row r="2029">
          <cell r="BB2029">
            <v>1122</v>
          </cell>
          <cell r="BK2029">
            <v>0.5951987</v>
          </cell>
          <cell r="BL2029">
            <v>8.58151533673</v>
          </cell>
          <cell r="FB2029">
            <v>719</v>
          </cell>
          <cell r="FK2029">
            <v>0.5957649839817087</v>
          </cell>
          <cell r="FL2029">
            <v>8.591989770491416</v>
          </cell>
        </row>
        <row r="2030">
          <cell r="BB2030">
            <v>1072</v>
          </cell>
          <cell r="BK2030">
            <v>0.5951394</v>
          </cell>
          <cell r="BL2030">
            <v>8.58155306436</v>
          </cell>
          <cell r="FB2030">
            <v>720</v>
          </cell>
          <cell r="FK2030">
            <v>0.5957645682658568</v>
          </cell>
          <cell r="FL2030">
            <v>8.591980393871024</v>
          </cell>
        </row>
        <row r="2031">
          <cell r="BB2031">
            <v>1073</v>
          </cell>
          <cell r="BK2031">
            <v>0.5953071</v>
          </cell>
          <cell r="BL2031">
            <v>8.583852136319999</v>
          </cell>
          <cell r="FB2031">
            <v>721</v>
          </cell>
          <cell r="FK2031">
            <v>0.5957646669191727</v>
          </cell>
          <cell r="FL2031">
            <v>8.591981591742204</v>
          </cell>
        </row>
        <row r="2032">
          <cell r="BB2032">
            <v>1076</v>
          </cell>
          <cell r="BK2032">
            <v>0.5948307</v>
          </cell>
          <cell r="BL2032">
            <v>8.57668541409</v>
          </cell>
          <cell r="FB2032">
            <v>722</v>
          </cell>
          <cell r="FK2032">
            <v>0.5957648100206738</v>
          </cell>
          <cell r="FL2032">
            <v>8.591980120871382</v>
          </cell>
        </row>
        <row r="2033">
          <cell r="BB2033">
            <v>1077</v>
          </cell>
          <cell r="BK2033">
            <v>0.5951888</v>
          </cell>
          <cell r="BL2033">
            <v>8.58161067504</v>
          </cell>
          <cell r="FB2033">
            <v>723</v>
          </cell>
          <cell r="FK2033">
            <v>0.5957649796322957</v>
          </cell>
          <cell r="FL2033">
            <v>8.591979372602614</v>
          </cell>
        </row>
        <row r="2034">
          <cell r="BB2034">
            <v>1105</v>
          </cell>
          <cell r="BK2034">
            <v>0.5951696</v>
          </cell>
          <cell r="BL2034">
            <v>8.58121480976</v>
          </cell>
          <cell r="FB2034">
            <v>724</v>
          </cell>
          <cell r="FK2034">
            <v>0.5957651062533036</v>
          </cell>
          <cell r="FL2034">
            <v>8.591978921160782</v>
          </cell>
        </row>
        <row r="2035">
          <cell r="BB2035">
            <v>1080</v>
          </cell>
          <cell r="BK2035">
            <v>0.594912</v>
          </cell>
          <cell r="BL2035">
            <v>8.578393075200001</v>
          </cell>
          <cell r="FB2035">
            <v>725</v>
          </cell>
          <cell r="FK2035">
            <v>0.5957649745710722</v>
          </cell>
          <cell r="FL2035">
            <v>8.591976069762136</v>
          </cell>
        </row>
        <row r="2036">
          <cell r="BB2036">
            <v>1090</v>
          </cell>
          <cell r="BK2036">
            <v>0.5950474</v>
          </cell>
          <cell r="BL2036">
            <v>8.579333908459999</v>
          </cell>
          <cell r="FB2036">
            <v>726</v>
          </cell>
          <cell r="FK2036">
            <v>0.5957636717056426</v>
          </cell>
          <cell r="FL2036">
            <v>8.59195945382252</v>
          </cell>
        </row>
        <row r="2037">
          <cell r="BB2037">
            <v>1129</v>
          </cell>
          <cell r="BK2037">
            <v>0.5952604</v>
          </cell>
          <cell r="BL2037">
            <v>8.5833573378</v>
          </cell>
          <cell r="FB2037">
            <v>727</v>
          </cell>
          <cell r="FK2037">
            <v>0.59576333850329</v>
          </cell>
          <cell r="FL2037">
            <v>8.591957311531042</v>
          </cell>
        </row>
        <row r="2038">
          <cell r="BB2038">
            <v>1132</v>
          </cell>
          <cell r="BK2038">
            <v>0.5953289</v>
          </cell>
          <cell r="BL2038">
            <v>8.58470227089</v>
          </cell>
          <cell r="FB2038">
            <v>728</v>
          </cell>
          <cell r="FK2038">
            <v>0.5957632774309713</v>
          </cell>
          <cell r="FL2038">
            <v>8.591953917913642</v>
          </cell>
        </row>
        <row r="2039">
          <cell r="BB2039">
            <v>1084</v>
          </cell>
          <cell r="BK2039">
            <v>0.5952151</v>
          </cell>
          <cell r="BL2039">
            <v>8.581870833310001</v>
          </cell>
          <cell r="FB2039">
            <v>729</v>
          </cell>
          <cell r="FK2039">
            <v>0.5957623965816853</v>
          </cell>
          <cell r="FL2039">
            <v>8.591937892490558</v>
          </cell>
        </row>
        <row r="2040">
          <cell r="BB2040">
            <v>1086</v>
          </cell>
          <cell r="BK2040">
            <v>0.5950943</v>
          </cell>
          <cell r="BL2040">
            <v>8.580010107969999</v>
          </cell>
          <cell r="FB2040">
            <v>730</v>
          </cell>
          <cell r="FK2040">
            <v>0.5957625075753917</v>
          </cell>
          <cell r="FL2040">
            <v>8.591941496327026</v>
          </cell>
        </row>
        <row r="2041">
          <cell r="BB2041">
            <v>1088</v>
          </cell>
          <cell r="BK2041">
            <v>0.5949213</v>
          </cell>
          <cell r="BL2041">
            <v>8.57763479553</v>
          </cell>
          <cell r="FB2041">
            <v>731</v>
          </cell>
          <cell r="FK2041">
            <v>0.5957623303359193</v>
          </cell>
          <cell r="FL2041">
            <v>8.591940855430185</v>
          </cell>
        </row>
        <row r="2042">
          <cell r="BB2042">
            <v>1093</v>
          </cell>
          <cell r="BK2042">
            <v>0.5948946</v>
          </cell>
          <cell r="BL2042">
            <v>8.57677391658</v>
          </cell>
          <cell r="FB2042">
            <v>732</v>
          </cell>
          <cell r="FK2042">
            <v>0.5957618791984728</v>
          </cell>
          <cell r="FL2042">
            <v>8.591936666384116</v>
          </cell>
        </row>
        <row r="2043">
          <cell r="BB2043">
            <v>1124</v>
          </cell>
          <cell r="BK2043">
            <v>0.5950288</v>
          </cell>
          <cell r="BL2043">
            <v>8.57936324992</v>
          </cell>
          <cell r="FB2043">
            <v>733</v>
          </cell>
          <cell r="FK2043">
            <v>0.5957613407864366</v>
          </cell>
          <cell r="FL2043">
            <v>8.591926651132837</v>
          </cell>
        </row>
        <row r="2044">
          <cell r="BB2044">
            <v>1100</v>
          </cell>
          <cell r="BK2044">
            <v>0.5951041</v>
          </cell>
          <cell r="BL2044">
            <v>8.58003238257</v>
          </cell>
          <cell r="FB2044">
            <v>734</v>
          </cell>
          <cell r="FK2044">
            <v>0.5957613664137776</v>
          </cell>
          <cell r="FL2044">
            <v>8.591924286573695</v>
          </cell>
        </row>
        <row r="2045">
          <cell r="BB2045">
            <v>1107</v>
          </cell>
          <cell r="BK2045">
            <v>0.5949268</v>
          </cell>
          <cell r="BL2045">
            <v>8.578071051159998</v>
          </cell>
          <cell r="FB2045">
            <v>735</v>
          </cell>
          <cell r="FK2045">
            <v>0.5957612982467738</v>
          </cell>
          <cell r="FL2045">
            <v>8.591921714894495</v>
          </cell>
        </row>
        <row r="2046">
          <cell r="BB2046">
            <v>1096</v>
          </cell>
          <cell r="BK2046">
            <v>0.5949067</v>
          </cell>
          <cell r="BL2046">
            <v>8.57718632859</v>
          </cell>
          <cell r="FB2046">
            <v>736</v>
          </cell>
          <cell r="FK2046">
            <v>0.595761448521642</v>
          </cell>
          <cell r="FL2046">
            <v>8.591921729162431</v>
          </cell>
        </row>
        <row r="2047">
          <cell r="BB2047">
            <v>1099</v>
          </cell>
          <cell r="BK2047">
            <v>0.5951427</v>
          </cell>
          <cell r="BL2047">
            <v>8.58160064838</v>
          </cell>
          <cell r="FB2047">
            <v>737</v>
          </cell>
          <cell r="FK2047">
            <v>0.5957613934896399</v>
          </cell>
          <cell r="FL2047">
            <v>8.591918707896903</v>
          </cell>
        </row>
        <row r="2048">
          <cell r="BB2048">
            <v>1101</v>
          </cell>
          <cell r="BK2048">
            <v>0.5946325</v>
          </cell>
          <cell r="BL2048">
            <v>8.5728167525</v>
          </cell>
          <cell r="FB2048">
            <v>738</v>
          </cell>
          <cell r="FK2048">
            <v>0.5957610008354419</v>
          </cell>
          <cell r="FL2048">
            <v>8.591914465306555</v>
          </cell>
        </row>
        <row r="2049">
          <cell r="BB2049">
            <v>1106</v>
          </cell>
          <cell r="BK2049">
            <v>0.5946238</v>
          </cell>
          <cell r="BL2049">
            <v>8.572988636500002</v>
          </cell>
          <cell r="FB2049">
            <v>739</v>
          </cell>
          <cell r="FK2049">
            <v>0.5957608065330873</v>
          </cell>
          <cell r="FL2049">
            <v>8.591909362228012</v>
          </cell>
        </row>
        <row r="2050">
          <cell r="BB2050">
            <v>1111</v>
          </cell>
          <cell r="BK2050">
            <v>0.5948554</v>
          </cell>
          <cell r="BL2050">
            <v>8.57710104152</v>
          </cell>
          <cell r="FB2050">
            <v>740</v>
          </cell>
          <cell r="FK2050">
            <v>0.595760465738327</v>
          </cell>
          <cell r="FL2050">
            <v>8.591900539280779</v>
          </cell>
        </row>
        <row r="2051">
          <cell r="BB2051">
            <v>1109</v>
          </cell>
          <cell r="BK2051">
            <v>0.5947409</v>
          </cell>
          <cell r="BL2051">
            <v>8.5743795553</v>
          </cell>
          <cell r="FB2051">
            <v>741</v>
          </cell>
          <cell r="FK2051">
            <v>0.5957603266777879</v>
          </cell>
          <cell r="FL2051">
            <v>8.59189608615454</v>
          </cell>
        </row>
        <row r="2052">
          <cell r="BB2052">
            <v>1115</v>
          </cell>
          <cell r="BK2052">
            <v>0.59471</v>
          </cell>
          <cell r="BL2052">
            <v>8.574469309</v>
          </cell>
          <cell r="FB2052">
            <v>742</v>
          </cell>
          <cell r="FK2052">
            <v>0.5957599120471423</v>
          </cell>
          <cell r="FL2052">
            <v>8.591890804482844</v>
          </cell>
        </row>
        <row r="2053">
          <cell r="BB2053">
            <v>1114</v>
          </cell>
          <cell r="BK2053">
            <v>0.5948652</v>
          </cell>
          <cell r="BL2053">
            <v>8.577182859239999</v>
          </cell>
          <cell r="FB2053">
            <v>743</v>
          </cell>
          <cell r="FK2053">
            <v>0.5957596163493729</v>
          </cell>
          <cell r="FL2053">
            <v>8.59188353923307</v>
          </cell>
        </row>
        <row r="2054">
          <cell r="BB2054">
            <v>1117</v>
          </cell>
          <cell r="BK2054">
            <v>0.5948301</v>
          </cell>
          <cell r="BL2054">
            <v>8.57649831384</v>
          </cell>
          <cell r="FB2054">
            <v>744</v>
          </cell>
          <cell r="FK2054">
            <v>0.5957593822303037</v>
          </cell>
          <cell r="FL2054">
            <v>8.591878614733861</v>
          </cell>
        </row>
        <row r="2055">
          <cell r="BB2055">
            <v>1221</v>
          </cell>
          <cell r="BK2055">
            <v>0.594977</v>
          </cell>
          <cell r="BL2055">
            <v>8.5798063308</v>
          </cell>
          <cell r="FB2055">
            <v>745</v>
          </cell>
          <cell r="FK2055">
            <v>0.5957589751209762</v>
          </cell>
          <cell r="FL2055">
            <v>8.591874646034745</v>
          </cell>
        </row>
        <row r="2056">
          <cell r="BB2056">
            <v>1126</v>
          </cell>
          <cell r="BK2056">
            <v>0.5949881</v>
          </cell>
          <cell r="BL2056">
            <v>8.57871692223</v>
          </cell>
          <cell r="FB2056">
            <v>746</v>
          </cell>
          <cell r="FK2056">
            <v>0.5957586869823727</v>
          </cell>
          <cell r="FL2056">
            <v>8.591872948588568</v>
          </cell>
        </row>
        <row r="2057">
          <cell r="BB2057">
            <v>1133</v>
          </cell>
          <cell r="BK2057">
            <v>0.5948223</v>
          </cell>
          <cell r="BL2057">
            <v>8.576861708160001</v>
          </cell>
          <cell r="FB2057">
            <v>747</v>
          </cell>
          <cell r="FK2057">
            <v>0.5957586847179668</v>
          </cell>
          <cell r="FL2057">
            <v>8.591870890046033</v>
          </cell>
        </row>
        <row r="2058">
          <cell r="BB2058">
            <v>1135</v>
          </cell>
          <cell r="BK2058">
            <v>0.5949685</v>
          </cell>
          <cell r="BL2058">
            <v>8.578255833</v>
          </cell>
          <cell r="FB2058">
            <v>748</v>
          </cell>
          <cell r="FK2058">
            <v>0.5957583155695513</v>
          </cell>
          <cell r="FL2058">
            <v>8.59186418534892</v>
          </cell>
        </row>
        <row r="2059">
          <cell r="BB2059">
            <v>1136</v>
          </cell>
          <cell r="BK2059">
            <v>0.594725</v>
          </cell>
          <cell r="BL2059">
            <v>8.5740908525</v>
          </cell>
          <cell r="FB2059">
            <v>749</v>
          </cell>
          <cell r="FK2059">
            <v>0.5957581221082802</v>
          </cell>
          <cell r="FL2059">
            <v>8.59185953935477</v>
          </cell>
        </row>
        <row r="2060">
          <cell r="BB2060">
            <v>1137</v>
          </cell>
          <cell r="BK2060">
            <v>0.5952295</v>
          </cell>
          <cell r="BL2060">
            <v>8.582376068699999</v>
          </cell>
          <cell r="FB2060">
            <v>750</v>
          </cell>
          <cell r="FK2060">
            <v>0.5957579704744456</v>
          </cell>
          <cell r="FL2060">
            <v>8.591854068081195</v>
          </cell>
        </row>
        <row r="2061">
          <cell r="BB2061">
            <v>1140</v>
          </cell>
          <cell r="BK2061">
            <v>0.5951909</v>
          </cell>
          <cell r="BL2061">
            <v>8.58158143438</v>
          </cell>
          <cell r="FB2061">
            <v>751</v>
          </cell>
          <cell r="FK2061">
            <v>0.5957575900065224</v>
          </cell>
          <cell r="FL2061">
            <v>8.591850553499778</v>
          </cell>
        </row>
        <row r="2062">
          <cell r="BB2062">
            <v>1142</v>
          </cell>
          <cell r="BK2062">
            <v>0.5956551</v>
          </cell>
          <cell r="BL2062">
            <v>8.58761914221</v>
          </cell>
          <cell r="FB2062">
            <v>752</v>
          </cell>
          <cell r="FK2062">
            <v>0.5957573849531804</v>
          </cell>
          <cell r="FL2062">
            <v>8.59184900797418</v>
          </cell>
        </row>
        <row r="2063">
          <cell r="BB2063">
            <v>1143</v>
          </cell>
          <cell r="BK2063">
            <v>0.5954482</v>
          </cell>
          <cell r="BL2063">
            <v>8.58505305796</v>
          </cell>
          <cell r="FB2063">
            <v>753</v>
          </cell>
          <cell r="FK2063">
            <v>0.5957572269172906</v>
          </cell>
          <cell r="FL2063">
            <v>8.591845202272827</v>
          </cell>
        </row>
        <row r="2064">
          <cell r="BB2064">
            <v>1149</v>
          </cell>
          <cell r="BK2064">
            <v>0.5950231</v>
          </cell>
          <cell r="BL2064">
            <v>8.578745544250001</v>
          </cell>
          <cell r="FB2064">
            <v>754</v>
          </cell>
          <cell r="FK2064">
            <v>0.5957570505517091</v>
          </cell>
          <cell r="FL2064">
            <v>8.59184058188398</v>
          </cell>
        </row>
        <row r="2065">
          <cell r="BB2065">
            <v>1154</v>
          </cell>
          <cell r="BK2065">
            <v>0.5953271</v>
          </cell>
          <cell r="BL2065">
            <v>8.58366425864</v>
          </cell>
          <cell r="FB2065">
            <v>755</v>
          </cell>
          <cell r="FK2065">
            <v>0.5957570094487188</v>
          </cell>
          <cell r="FL2065">
            <v>8.591837600922739</v>
          </cell>
        </row>
        <row r="2066">
          <cell r="BB2066">
            <v>1155</v>
          </cell>
          <cell r="BK2066">
            <v>0.5954167</v>
          </cell>
          <cell r="BL2066">
            <v>8.58626606402</v>
          </cell>
          <cell r="FB2066">
            <v>756</v>
          </cell>
          <cell r="FK2066">
            <v>0.5957571339719964</v>
          </cell>
          <cell r="FL2066">
            <v>8.591838673943691</v>
          </cell>
        </row>
        <row r="2067">
          <cell r="BB2067">
            <v>1156</v>
          </cell>
          <cell r="BK2067">
            <v>0.5957392</v>
          </cell>
          <cell r="BL2067">
            <v>8.58841460288</v>
          </cell>
          <cell r="FB2067">
            <v>757</v>
          </cell>
          <cell r="FK2067">
            <v>0.5957574237283249</v>
          </cell>
          <cell r="FL2067">
            <v>8.591840710802176</v>
          </cell>
        </row>
        <row r="2068">
          <cell r="BB2068">
            <v>1147</v>
          </cell>
          <cell r="BK2068">
            <v>0.5953599</v>
          </cell>
          <cell r="BL2068">
            <v>8.584434862110001</v>
          </cell>
          <cell r="FB2068">
            <v>758</v>
          </cell>
          <cell r="FK2068">
            <v>0.5957567082207477</v>
          </cell>
          <cell r="FL2068">
            <v>8.591832116309513</v>
          </cell>
        </row>
        <row r="2069">
          <cell r="BB2069">
            <v>1145</v>
          </cell>
          <cell r="BK2069">
            <v>0.5952197</v>
          </cell>
          <cell r="BL2069">
            <v>8.583068074</v>
          </cell>
          <cell r="FB2069">
            <v>759</v>
          </cell>
          <cell r="FK2069">
            <v>0.5957567930183425</v>
          </cell>
          <cell r="FL2069">
            <v>8.591830889245353</v>
          </cell>
        </row>
        <row r="2070">
          <cell r="BB2070">
            <v>1158</v>
          </cell>
          <cell r="BK2070">
            <v>0.5956306</v>
          </cell>
          <cell r="BL2070">
            <v>8.58821893222</v>
          </cell>
          <cell r="FB2070">
            <v>760</v>
          </cell>
          <cell r="FK2070">
            <v>0.5957569394655479</v>
          </cell>
          <cell r="FL2070">
            <v>8.591831029209093</v>
          </cell>
        </row>
        <row r="2071">
          <cell r="BB2071">
            <v>1151</v>
          </cell>
          <cell r="BK2071">
            <v>0.5952508</v>
          </cell>
          <cell r="BL2071">
            <v>8.581909358839999</v>
          </cell>
          <cell r="FB2071">
            <v>761</v>
          </cell>
          <cell r="FK2071">
            <v>0.5957573283463574</v>
          </cell>
          <cell r="FL2071">
            <v>8.591835141254379</v>
          </cell>
        </row>
        <row r="2072">
          <cell r="BB2072">
            <v>1160</v>
          </cell>
          <cell r="BK2072">
            <v>0.5950492</v>
          </cell>
          <cell r="BL2072">
            <v>8.580014414799999</v>
          </cell>
          <cell r="FB2072">
            <v>762</v>
          </cell>
          <cell r="FK2072">
            <v>0.5957573769932701</v>
          </cell>
          <cell r="FL2072">
            <v>8.591833253614729</v>
          </cell>
        </row>
        <row r="2073">
          <cell r="BB2073">
            <v>1162</v>
          </cell>
          <cell r="BK2073">
            <v>0.5950289</v>
          </cell>
          <cell r="BL2073">
            <v>8.579543200429999</v>
          </cell>
          <cell r="FB2073">
            <v>763</v>
          </cell>
          <cell r="FK2073">
            <v>0.5957565097436075</v>
          </cell>
          <cell r="FL2073">
            <v>8.59182238978359</v>
          </cell>
        </row>
        <row r="2074">
          <cell r="BB2074">
            <v>1163</v>
          </cell>
          <cell r="BK2074">
            <v>0.5953647</v>
          </cell>
          <cell r="BL2074">
            <v>8.58414685401</v>
          </cell>
          <cell r="FB2074">
            <v>764</v>
          </cell>
          <cell r="FK2074">
            <v>0.5957563678673036</v>
          </cell>
          <cell r="FL2074">
            <v>8.591820108216632</v>
          </cell>
        </row>
        <row r="2075">
          <cell r="BB2075">
            <v>1165</v>
          </cell>
          <cell r="BK2075">
            <v>0.5952255</v>
          </cell>
          <cell r="BL2075">
            <v>8.581544601149998</v>
          </cell>
          <cell r="FB2075">
            <v>765</v>
          </cell>
          <cell r="FK2075">
            <v>0.5957557305568615</v>
          </cell>
          <cell r="FL2075">
            <v>8.591813413009913</v>
          </cell>
        </row>
        <row r="2076">
          <cell r="BB2076">
            <v>1240</v>
          </cell>
          <cell r="BK2076">
            <v>0.5954886</v>
          </cell>
          <cell r="BL2076">
            <v>8.586886063140001</v>
          </cell>
          <cell r="FB2076">
            <v>766</v>
          </cell>
          <cell r="FK2076">
            <v>0.5957558844435671</v>
          </cell>
          <cell r="FL2076">
            <v>8.591814380497242</v>
          </cell>
        </row>
        <row r="2077">
          <cell r="BB2077">
            <v>1168</v>
          </cell>
          <cell r="BK2077">
            <v>0.5953141</v>
          </cell>
          <cell r="BL2077">
            <v>8.58306009957</v>
          </cell>
          <cell r="FB2077">
            <v>767</v>
          </cell>
          <cell r="FK2077">
            <v>0.5957551457710919</v>
          </cell>
          <cell r="FL2077">
            <v>8.591806837416279</v>
          </cell>
        </row>
        <row r="2078">
          <cell r="BB2078">
            <v>1171</v>
          </cell>
          <cell r="BK2078">
            <v>0.5952437</v>
          </cell>
          <cell r="BL2078">
            <v>8.582461764080001</v>
          </cell>
          <cell r="FB2078">
            <v>768</v>
          </cell>
          <cell r="FK2078">
            <v>0.5957540471473698</v>
          </cell>
          <cell r="FL2078">
            <v>8.591793938329312</v>
          </cell>
        </row>
        <row r="2079">
          <cell r="BB2079">
            <v>1173</v>
          </cell>
          <cell r="BK2079">
            <v>0.5952323</v>
          </cell>
          <cell r="BL2079">
            <v>8.582118824630001</v>
          </cell>
          <cell r="FB2079">
            <v>769</v>
          </cell>
          <cell r="FK2079">
            <v>0.5957538221836836</v>
          </cell>
          <cell r="FL2079">
            <v>8.591793789836771</v>
          </cell>
        </row>
        <row r="2080">
          <cell r="BB2080">
            <v>1174</v>
          </cell>
          <cell r="BK2080">
            <v>0.5952902</v>
          </cell>
          <cell r="BL2080">
            <v>8.58283457458</v>
          </cell>
          <cell r="FB2080">
            <v>770</v>
          </cell>
          <cell r="FK2080">
            <v>0.5957530188995902</v>
          </cell>
          <cell r="FL2080">
            <v>8.591786065520877</v>
          </cell>
        </row>
        <row r="2081">
          <cell r="BB2081">
            <v>1177</v>
          </cell>
          <cell r="BK2081">
            <v>0.5953332</v>
          </cell>
          <cell r="BL2081">
            <v>8.58279967776</v>
          </cell>
          <cell r="FB2081">
            <v>771</v>
          </cell>
          <cell r="FK2081">
            <v>0.5957530015798248</v>
          </cell>
          <cell r="FL2081">
            <v>8.591783007657483</v>
          </cell>
        </row>
        <row r="2082">
          <cell r="BB2082">
            <v>1180</v>
          </cell>
          <cell r="BK2082">
            <v>0.5950777</v>
          </cell>
          <cell r="BL2082">
            <v>8.58066338738</v>
          </cell>
          <cell r="FB2082">
            <v>772</v>
          </cell>
          <cell r="FK2082">
            <v>0.595753159499851</v>
          </cell>
          <cell r="FL2082">
            <v>8.591783180189616</v>
          </cell>
        </row>
        <row r="2083">
          <cell r="BB2083">
            <v>1182</v>
          </cell>
          <cell r="BK2083">
            <v>0.5952347</v>
          </cell>
          <cell r="BL2083">
            <v>8.58197485766</v>
          </cell>
          <cell r="FB2083">
            <v>773</v>
          </cell>
          <cell r="FK2083">
            <v>0.595753343209968</v>
          </cell>
          <cell r="FL2083">
            <v>8.591783034451211</v>
          </cell>
        </row>
        <row r="2084">
          <cell r="BB2084">
            <v>1184</v>
          </cell>
          <cell r="BK2084">
            <v>0.5952054</v>
          </cell>
          <cell r="BL2084">
            <v>8.582861868</v>
          </cell>
          <cell r="FB2084">
            <v>774</v>
          </cell>
          <cell r="FK2084">
            <v>0.595753469967468</v>
          </cell>
          <cell r="FL2084">
            <v>8.591782615083476</v>
          </cell>
        </row>
        <row r="2085">
          <cell r="BB2085">
            <v>1186</v>
          </cell>
          <cell r="BK2085">
            <v>0.5952935</v>
          </cell>
          <cell r="BL2085">
            <v>8.5830607417</v>
          </cell>
          <cell r="FB2085">
            <v>775</v>
          </cell>
          <cell r="FK2085">
            <v>0.5957534680658283</v>
          </cell>
          <cell r="FL2085">
            <v>8.591779961068621</v>
          </cell>
        </row>
        <row r="2086">
          <cell r="BB2086">
            <v>1191</v>
          </cell>
          <cell r="BK2086">
            <v>0.5952573</v>
          </cell>
          <cell r="BL2086">
            <v>8.58378884319</v>
          </cell>
          <cell r="FB2086">
            <v>776</v>
          </cell>
          <cell r="FK2086">
            <v>0.5957525084171644</v>
          </cell>
          <cell r="FL2086">
            <v>8.591769193489707</v>
          </cell>
        </row>
        <row r="2087">
          <cell r="BB2087">
            <v>1187</v>
          </cell>
          <cell r="BK2087">
            <v>0.5953257</v>
          </cell>
          <cell r="BL2087">
            <v>8.58453706143</v>
          </cell>
          <cell r="FB2087">
            <v>777</v>
          </cell>
          <cell r="FK2087">
            <v>0.5957527583417875</v>
          </cell>
          <cell r="FL2087">
            <v>8.591771099344431</v>
          </cell>
        </row>
        <row r="2088">
          <cell r="BB2088">
            <v>1188</v>
          </cell>
          <cell r="BK2088">
            <v>0.5952168</v>
          </cell>
          <cell r="BL2088">
            <v>8.58260960424</v>
          </cell>
          <cell r="FB2088">
            <v>778</v>
          </cell>
          <cell r="FK2088">
            <v>0.5957526524676358</v>
          </cell>
          <cell r="FL2088">
            <v>8.591768262943214</v>
          </cell>
        </row>
        <row r="2089">
          <cell r="BB2089">
            <v>1192</v>
          </cell>
          <cell r="BK2089">
            <v>0.595377</v>
          </cell>
          <cell r="BL2089">
            <v>8.5849195761</v>
          </cell>
          <cell r="FB2089">
            <v>779</v>
          </cell>
          <cell r="FK2089">
            <v>0.5957521504696078</v>
          </cell>
          <cell r="FL2089">
            <v>8.59176408533173</v>
          </cell>
        </row>
        <row r="2090">
          <cell r="BB2090">
            <v>1189</v>
          </cell>
          <cell r="BK2090">
            <v>0.5956024</v>
          </cell>
          <cell r="BL2090">
            <v>8.58727628272</v>
          </cell>
          <cell r="FB2090">
            <v>780</v>
          </cell>
          <cell r="FK2090">
            <v>0.5957515469342999</v>
          </cell>
          <cell r="FL2090">
            <v>8.591758358582666</v>
          </cell>
        </row>
        <row r="2091">
          <cell r="BB2091">
            <v>1195</v>
          </cell>
          <cell r="BK2091">
            <v>0.5952886</v>
          </cell>
          <cell r="BL2091">
            <v>8.583049621379999</v>
          </cell>
          <cell r="FB2091">
            <v>781</v>
          </cell>
          <cell r="FK2091">
            <v>0.5957516989921506</v>
          </cell>
          <cell r="FL2091">
            <v>8.591758705094113</v>
          </cell>
        </row>
        <row r="2092">
          <cell r="BB2092">
            <v>1197</v>
          </cell>
          <cell r="BK2092">
            <v>0.595244</v>
          </cell>
          <cell r="BL2092">
            <v>8.581870845600001</v>
          </cell>
          <cell r="FB2092">
            <v>782</v>
          </cell>
          <cell r="FK2092">
            <v>0.5957517787370324</v>
          </cell>
          <cell r="FL2092">
            <v>8.591759006659814</v>
          </cell>
        </row>
        <row r="2093">
          <cell r="BB2093">
            <v>1198</v>
          </cell>
          <cell r="BK2093">
            <v>0.5953651</v>
          </cell>
          <cell r="BL2093">
            <v>8.58450984039</v>
          </cell>
          <cell r="FB2093">
            <v>783</v>
          </cell>
          <cell r="FK2093">
            <v>0.595751715512017</v>
          </cell>
          <cell r="FL2093">
            <v>8.591756104571697</v>
          </cell>
        </row>
        <row r="2094">
          <cell r="BB2094">
            <v>1223</v>
          </cell>
          <cell r="BK2094">
            <v>0.5956907</v>
          </cell>
          <cell r="BL2094">
            <v>8.58980032493</v>
          </cell>
          <cell r="FB2094">
            <v>784</v>
          </cell>
          <cell r="FK2094">
            <v>0.5957509419627689</v>
          </cell>
          <cell r="FL2094">
            <v>8.591748140527642</v>
          </cell>
        </row>
        <row r="2095">
          <cell r="BB2095">
            <v>1200</v>
          </cell>
          <cell r="BK2095">
            <v>0.5956051</v>
          </cell>
          <cell r="BL2095">
            <v>8.58654092415</v>
          </cell>
          <cell r="FB2095">
            <v>785</v>
          </cell>
          <cell r="FK2095">
            <v>0.5957511158555369</v>
          </cell>
          <cell r="FL2095">
            <v>8.591749954769215</v>
          </cell>
        </row>
        <row r="2096">
          <cell r="BB2096">
            <v>1201</v>
          </cell>
          <cell r="BK2096">
            <v>0.5952932</v>
          </cell>
          <cell r="BL2096">
            <v>8.5817467712</v>
          </cell>
          <cell r="FB2096">
            <v>786</v>
          </cell>
          <cell r="FK2096">
            <v>0.5957512794832721</v>
          </cell>
          <cell r="FL2096">
            <v>8.591750634684432</v>
          </cell>
        </row>
        <row r="2097">
          <cell r="BB2097">
            <v>1204</v>
          </cell>
          <cell r="BK2097">
            <v>0.5951662</v>
          </cell>
          <cell r="BL2097">
            <v>8.58146337132</v>
          </cell>
          <cell r="FB2097">
            <v>787</v>
          </cell>
          <cell r="FK2097">
            <v>0.5957507355603635</v>
          </cell>
          <cell r="FL2097">
            <v>8.59174104051467</v>
          </cell>
        </row>
        <row r="2098">
          <cell r="BB2098">
            <v>1203</v>
          </cell>
          <cell r="BK2098">
            <v>0.5951021</v>
          </cell>
          <cell r="BL2098">
            <v>8.58012256759</v>
          </cell>
          <cell r="FB2098">
            <v>788</v>
          </cell>
          <cell r="FK2098">
            <v>0.5957500696118134</v>
          </cell>
          <cell r="FL2098">
            <v>8.591734613627334</v>
          </cell>
        </row>
        <row r="2099">
          <cell r="BB2099">
            <v>1205</v>
          </cell>
          <cell r="BK2099">
            <v>0.5952371</v>
          </cell>
          <cell r="BL2099">
            <v>8.582545173769999</v>
          </cell>
          <cell r="FB2099">
            <v>789</v>
          </cell>
          <cell r="FK2099">
            <v>0.5957492588499178</v>
          </cell>
          <cell r="FL2099">
            <v>8.591727450715991</v>
          </cell>
        </row>
        <row r="2100">
          <cell r="BB2100">
            <v>1206</v>
          </cell>
          <cell r="BK2100">
            <v>0.5955358</v>
          </cell>
          <cell r="BL2100">
            <v>8.586792485879998</v>
          </cell>
          <cell r="FB2100">
            <v>790</v>
          </cell>
          <cell r="FK2100">
            <v>0.5957495123285347</v>
          </cell>
          <cell r="FL2100">
            <v>8.591729731850997</v>
          </cell>
        </row>
        <row r="2101">
          <cell r="BB2101">
            <v>1207</v>
          </cell>
          <cell r="BK2101">
            <v>0.5955014</v>
          </cell>
          <cell r="BL2101">
            <v>8.586236935899999</v>
          </cell>
          <cell r="FB2101">
            <v>791</v>
          </cell>
          <cell r="FK2101">
            <v>0.595749731324316</v>
          </cell>
          <cell r="FL2101">
            <v>8.591729933124874</v>
          </cell>
        </row>
        <row r="2102">
          <cell r="BB2102">
            <v>1211</v>
          </cell>
          <cell r="BK2102">
            <v>0.5954772</v>
          </cell>
          <cell r="BL2102">
            <v>8.58600710364</v>
          </cell>
          <cell r="FB2102">
            <v>792</v>
          </cell>
          <cell r="FK2102">
            <v>0.5957501124239054</v>
          </cell>
          <cell r="FL2102">
            <v>8.591733837153424</v>
          </cell>
        </row>
        <row r="2103">
          <cell r="BB2103">
            <v>1210</v>
          </cell>
          <cell r="BK2103">
            <v>0.5954882</v>
          </cell>
          <cell r="BL2103">
            <v>8.5854511235</v>
          </cell>
          <cell r="FB2103">
            <v>793</v>
          </cell>
          <cell r="FK2103">
            <v>0.595749728084558</v>
          </cell>
          <cell r="FL2103">
            <v>8.591731525650829</v>
          </cell>
        </row>
        <row r="2104">
          <cell r="BB2104">
            <v>1212</v>
          </cell>
          <cell r="BK2104">
            <v>0.5955625</v>
          </cell>
          <cell r="BL2104">
            <v>8.58705835</v>
          </cell>
          <cell r="FB2104">
            <v>794</v>
          </cell>
          <cell r="FK2104">
            <v>0.5957492068369764</v>
          </cell>
          <cell r="FL2104">
            <v>8.591721442948327</v>
          </cell>
        </row>
        <row r="2105">
          <cell r="BB2105">
            <v>1216</v>
          </cell>
          <cell r="BK2105">
            <v>0.5952864</v>
          </cell>
          <cell r="BL2105">
            <v>8.58319648704</v>
          </cell>
          <cell r="FB2105">
            <v>795</v>
          </cell>
          <cell r="FK2105">
            <v>0.5957494247350382</v>
          </cell>
          <cell r="FL2105">
            <v>8.591723602047761</v>
          </cell>
        </row>
        <row r="2106">
          <cell r="BB2106">
            <v>1217</v>
          </cell>
          <cell r="BK2106">
            <v>0.5951296</v>
          </cell>
          <cell r="BL2106">
            <v>8.58051905984</v>
          </cell>
          <cell r="FB2106">
            <v>796</v>
          </cell>
          <cell r="FK2106">
            <v>0.5957497006484702</v>
          </cell>
          <cell r="FL2106">
            <v>8.591727651054377</v>
          </cell>
        </row>
        <row r="2107">
          <cell r="BB2107">
            <v>1213</v>
          </cell>
          <cell r="BK2107">
            <v>0.5955364</v>
          </cell>
          <cell r="BL2107">
            <v>8.58697979796</v>
          </cell>
          <cell r="FB2107">
            <v>797</v>
          </cell>
          <cell r="FK2107">
            <v>0.5957492585092896</v>
          </cell>
          <cell r="FL2107">
            <v>8.591723890631215</v>
          </cell>
        </row>
        <row r="2108">
          <cell r="BB2108">
            <v>1220</v>
          </cell>
          <cell r="BK2108">
            <v>0.5953416</v>
          </cell>
          <cell r="BL2108">
            <v>8.584647269520001</v>
          </cell>
          <cell r="FB2108">
            <v>798</v>
          </cell>
          <cell r="FK2108">
            <v>0.5957488199935744</v>
          </cell>
          <cell r="FL2108">
            <v>8.591720475096652</v>
          </cell>
        </row>
        <row r="2109">
          <cell r="BB2109">
            <v>1224</v>
          </cell>
          <cell r="BK2109">
            <v>0.5952029</v>
          </cell>
          <cell r="BL2109">
            <v>8.582825818</v>
          </cell>
          <cell r="FB2109">
            <v>799</v>
          </cell>
          <cell r="FK2109">
            <v>0.5957486316372462</v>
          </cell>
          <cell r="FL2109">
            <v>8.591716849724323</v>
          </cell>
        </row>
        <row r="2110">
          <cell r="BB2110">
            <v>1228</v>
          </cell>
          <cell r="BK2110">
            <v>0.5953172</v>
          </cell>
          <cell r="BL2110">
            <v>8.58429542884</v>
          </cell>
          <cell r="FB2110">
            <v>800</v>
          </cell>
          <cell r="FK2110">
            <v>0.5957489407454702</v>
          </cell>
          <cell r="FL2110">
            <v>8.591719952201448</v>
          </cell>
        </row>
        <row r="2111">
          <cell r="BB2111">
            <v>1229</v>
          </cell>
          <cell r="BK2111">
            <v>0.5951311</v>
          </cell>
          <cell r="BL2111">
            <v>8.581373870230001</v>
          </cell>
          <cell r="FB2111">
            <v>801</v>
          </cell>
          <cell r="FK2111">
            <v>0.5957492266769527</v>
          </cell>
          <cell r="FL2111">
            <v>8.591722127140295</v>
          </cell>
        </row>
        <row r="2112">
          <cell r="BB2112">
            <v>1231</v>
          </cell>
          <cell r="BK2112">
            <v>0.5953082</v>
          </cell>
          <cell r="BL2112">
            <v>8.5846418981</v>
          </cell>
          <cell r="FB2112">
            <v>802</v>
          </cell>
          <cell r="FK2112">
            <v>0.5957489976436066</v>
          </cell>
          <cell r="FL2112">
            <v>8.59171688161962</v>
          </cell>
        </row>
        <row r="2113">
          <cell r="BB2113">
            <v>1232</v>
          </cell>
          <cell r="BK2113">
            <v>0.5953823</v>
          </cell>
          <cell r="BL2113">
            <v>8.58511507485</v>
          </cell>
          <cell r="FB2113">
            <v>803</v>
          </cell>
          <cell r="FK2113">
            <v>0.5957495478338144</v>
          </cell>
          <cell r="FL2113">
            <v>8.591722653360868</v>
          </cell>
        </row>
        <row r="2114">
          <cell r="BB2114">
            <v>1233</v>
          </cell>
          <cell r="BK2114">
            <v>0.595706</v>
          </cell>
          <cell r="BL2114">
            <v>8.590378373</v>
          </cell>
          <cell r="FB2114">
            <v>804</v>
          </cell>
          <cell r="FK2114">
            <v>0.5957494897941213</v>
          </cell>
          <cell r="FL2114">
            <v>8.591720254764159</v>
          </cell>
        </row>
        <row r="2115">
          <cell r="BB2115">
            <v>1236</v>
          </cell>
          <cell r="BK2115">
            <v>0.5956297</v>
          </cell>
          <cell r="BL2115">
            <v>8.587908140540002</v>
          </cell>
          <cell r="FB2115">
            <v>805</v>
          </cell>
          <cell r="FK2115">
            <v>0.5957497010148012</v>
          </cell>
          <cell r="FL2115">
            <v>8.591721074779608</v>
          </cell>
        </row>
        <row r="2116">
          <cell r="BB2116">
            <v>1234</v>
          </cell>
          <cell r="BK2116">
            <v>0.5957158</v>
          </cell>
          <cell r="BL2116">
            <v>8.58914954756</v>
          </cell>
          <cell r="FB2116">
            <v>806</v>
          </cell>
          <cell r="FK2116">
            <v>0.595749994172743</v>
          </cell>
          <cell r="FL2116">
            <v>8.591723007632421</v>
          </cell>
        </row>
        <row r="2117">
          <cell r="BB2117">
            <v>1235</v>
          </cell>
          <cell r="BK2117">
            <v>0.5953409</v>
          </cell>
          <cell r="BL2117">
            <v>8.58511344845</v>
          </cell>
          <cell r="FB2117">
            <v>807</v>
          </cell>
          <cell r="FK2117">
            <v>0.5957500774097955</v>
          </cell>
          <cell r="FL2117">
            <v>8.591723029637473</v>
          </cell>
        </row>
        <row r="2118">
          <cell r="BB2118">
            <v>1237</v>
          </cell>
          <cell r="BK2118">
            <v>0.5955778</v>
          </cell>
          <cell r="BL2118">
            <v>8.587576740420001</v>
          </cell>
          <cell r="FB2118">
            <v>808</v>
          </cell>
          <cell r="FK2118">
            <v>0.5957501841375749</v>
          </cell>
          <cell r="FL2118">
            <v>8.591721914803445</v>
          </cell>
        </row>
        <row r="2119">
          <cell r="BB2119">
            <v>1238</v>
          </cell>
          <cell r="BK2119">
            <v>0.5958634</v>
          </cell>
          <cell r="BL2119">
            <v>8.5920522963</v>
          </cell>
          <cell r="FB2119">
            <v>809</v>
          </cell>
          <cell r="FK2119">
            <v>0.5957497406628071</v>
          </cell>
          <cell r="FL2119">
            <v>8.591718554613278</v>
          </cell>
        </row>
        <row r="2120">
          <cell r="BB2120">
            <v>1239</v>
          </cell>
          <cell r="BK2120">
            <v>0.5955783</v>
          </cell>
          <cell r="BL2120">
            <v>8.58597588846</v>
          </cell>
          <cell r="FB2120">
            <v>810</v>
          </cell>
          <cell r="FK2120">
            <v>0.5957492760085215</v>
          </cell>
          <cell r="FL2120">
            <v>8.591715470853089</v>
          </cell>
        </row>
        <row r="2121">
          <cell r="BB2121">
            <v>1241</v>
          </cell>
          <cell r="BK2121">
            <v>0.5954829</v>
          </cell>
          <cell r="BL2121">
            <v>8.58430284153</v>
          </cell>
          <cell r="FB2121">
            <v>811</v>
          </cell>
          <cell r="FK2121">
            <v>0.5957492635536283</v>
          </cell>
          <cell r="FL2121">
            <v>8.59171890184427</v>
          </cell>
        </row>
        <row r="2122">
          <cell r="BB2122">
            <v>1242</v>
          </cell>
          <cell r="BK2122">
            <v>0.5953452</v>
          </cell>
          <cell r="BL2122">
            <v>8.58350849004</v>
          </cell>
          <cell r="FB2122">
            <v>812</v>
          </cell>
          <cell r="FK2122">
            <v>0.5957494069319572</v>
          </cell>
          <cell r="FL2122">
            <v>8.591719790427847</v>
          </cell>
        </row>
        <row r="2123">
          <cell r="BB2123">
            <v>1243</v>
          </cell>
          <cell r="BK2123">
            <v>0.5955454</v>
          </cell>
          <cell r="BL2123">
            <v>8.5865735772</v>
          </cell>
          <cell r="FB2123">
            <v>813</v>
          </cell>
          <cell r="FK2123">
            <v>0.5957493510664431</v>
          </cell>
          <cell r="FL2123">
            <v>8.591716413195037</v>
          </cell>
        </row>
        <row r="2124">
          <cell r="BB2124">
            <v>1244</v>
          </cell>
          <cell r="BK2124">
            <v>0.5955739</v>
          </cell>
          <cell r="BL2124">
            <v>8.58716316237</v>
          </cell>
          <cell r="FB2124">
            <v>814</v>
          </cell>
          <cell r="FK2124">
            <v>0.5957497843779376</v>
          </cell>
          <cell r="FL2124">
            <v>8.591718847353418</v>
          </cell>
        </row>
        <row r="2125">
          <cell r="BB2125">
            <v>1246</v>
          </cell>
          <cell r="BK2125">
            <v>0.5951912</v>
          </cell>
          <cell r="BL2125">
            <v>8.582121431920001</v>
          </cell>
          <cell r="FB2125">
            <v>815</v>
          </cell>
          <cell r="FK2125">
            <v>0.5957504246185552</v>
          </cell>
          <cell r="FL2125">
            <v>8.591725667582406</v>
          </cell>
        </row>
        <row r="2126">
          <cell r="BB2126">
            <v>1245</v>
          </cell>
          <cell r="BK2126">
            <v>0.5951198</v>
          </cell>
          <cell r="BL2126">
            <v>8.58204409986</v>
          </cell>
          <cell r="FB2126">
            <v>816</v>
          </cell>
          <cell r="FK2126">
            <v>0.5957504548094414</v>
          </cell>
          <cell r="FL2126">
            <v>8.591723039074934</v>
          </cell>
        </row>
        <row r="2127">
          <cell r="BB2127">
            <v>1247</v>
          </cell>
          <cell r="BK2127">
            <v>0.595162</v>
          </cell>
          <cell r="BL2127">
            <v>8.581402813199999</v>
          </cell>
          <cell r="FB2127">
            <v>817</v>
          </cell>
          <cell r="FK2127">
            <v>0.595750359282068</v>
          </cell>
          <cell r="FL2127">
            <v>8.591724525724608</v>
          </cell>
        </row>
        <row r="2128">
          <cell r="BB2128">
            <v>1248</v>
          </cell>
          <cell r="BK2128">
            <v>0.595157</v>
          </cell>
          <cell r="BL2128">
            <v>8.5824020028</v>
          </cell>
          <cell r="FB2128">
            <v>818</v>
          </cell>
          <cell r="FK2128">
            <v>0.5957505725672615</v>
          </cell>
          <cell r="FL2128">
            <v>8.591725055943181</v>
          </cell>
        </row>
        <row r="2129">
          <cell r="BB2129">
            <v>1249</v>
          </cell>
          <cell r="BK2129">
            <v>0.5951268</v>
          </cell>
          <cell r="BL2129">
            <v>8.579705024879999</v>
          </cell>
          <cell r="FB2129">
            <v>819</v>
          </cell>
          <cell r="FK2129">
            <v>0.5957509739472281</v>
          </cell>
          <cell r="FL2129">
            <v>8.591728888055245</v>
          </cell>
        </row>
        <row r="2130">
          <cell r="BB2130">
            <v>1250</v>
          </cell>
          <cell r="BK2130">
            <v>0.5950366</v>
          </cell>
          <cell r="BL2130">
            <v>8.58054677932</v>
          </cell>
          <cell r="FB2130">
            <v>820</v>
          </cell>
          <cell r="FK2130">
            <v>0.5957514044191752</v>
          </cell>
          <cell r="FL2130">
            <v>8.59173314442547</v>
          </cell>
        </row>
        <row r="2131">
          <cell r="BB2131">
            <v>1251</v>
          </cell>
          <cell r="BK2131">
            <v>0.595469</v>
          </cell>
          <cell r="BL2131">
            <v>8.5866034331</v>
          </cell>
          <cell r="FB2131">
            <v>821</v>
          </cell>
          <cell r="FK2131">
            <v>0.5957518268802019</v>
          </cell>
          <cell r="FL2131">
            <v>8.591736489430398</v>
          </cell>
        </row>
        <row r="2132">
          <cell r="BB2132">
            <v>1252</v>
          </cell>
          <cell r="BK2132">
            <v>0.595126</v>
          </cell>
          <cell r="BL2132">
            <v>8.5821930208</v>
          </cell>
          <cell r="FB2132">
            <v>822</v>
          </cell>
          <cell r="FK2132">
            <v>0.5957514067254699</v>
          </cell>
          <cell r="FL2132">
            <v>8.591733356013544</v>
          </cell>
        </row>
        <row r="2133">
          <cell r="BB2133">
            <v>1253</v>
          </cell>
          <cell r="BK2133">
            <v>0.5949724</v>
          </cell>
          <cell r="BL2133">
            <v>8.57807407424</v>
          </cell>
          <cell r="FB2133">
            <v>823</v>
          </cell>
          <cell r="FK2133">
            <v>0.5957516860108225</v>
          </cell>
          <cell r="FL2133">
            <v>8.59173471579014</v>
          </cell>
        </row>
        <row r="2134">
          <cell r="BB2134">
            <v>1254</v>
          </cell>
          <cell r="BK2134">
            <v>0.5948007</v>
          </cell>
          <cell r="BL2134">
            <v>8.576252853089999</v>
          </cell>
          <cell r="FB2134">
            <v>824</v>
          </cell>
          <cell r="FK2134">
            <v>0.595751884324678</v>
          </cell>
          <cell r="FL2134">
            <v>8.591735639565702</v>
          </cell>
        </row>
        <row r="2135">
          <cell r="BB2135">
            <v>1255</v>
          </cell>
          <cell r="BK2135">
            <v>0.5953425</v>
          </cell>
          <cell r="BL2135">
            <v>8.58477931575</v>
          </cell>
          <cell r="FB2135">
            <v>825</v>
          </cell>
          <cell r="FK2135">
            <v>0.5957518369561182</v>
          </cell>
          <cell r="FL2135">
            <v>8.591738092367443</v>
          </cell>
        </row>
        <row r="2136">
          <cell r="BB2136">
            <v>1256</v>
          </cell>
          <cell r="BK2136">
            <v>0.5956361</v>
          </cell>
          <cell r="BL2136">
            <v>8.589072562</v>
          </cell>
          <cell r="FB2136">
            <v>826</v>
          </cell>
          <cell r="FK2136">
            <v>0.5957513383675793</v>
          </cell>
          <cell r="FL2136">
            <v>8.59173272775559</v>
          </cell>
        </row>
        <row r="2137">
          <cell r="BB2137">
            <v>1257</v>
          </cell>
          <cell r="BK2137">
            <v>0.5955916</v>
          </cell>
          <cell r="BL2137">
            <v>8.58807351704</v>
          </cell>
          <cell r="FB2137">
            <v>827</v>
          </cell>
          <cell r="FK2137">
            <v>0.5957516202604671</v>
          </cell>
          <cell r="FL2137">
            <v>8.591734209865692</v>
          </cell>
        </row>
        <row r="2138">
          <cell r="BB2138">
            <v>1259</v>
          </cell>
          <cell r="BK2138">
            <v>0.5957363</v>
          </cell>
          <cell r="BL2138">
            <v>8.590517446</v>
          </cell>
          <cell r="FB2138">
            <v>828</v>
          </cell>
          <cell r="FK2138">
            <v>0.5957520419066409</v>
          </cell>
          <cell r="FL2138">
            <v>8.591738074040357</v>
          </cell>
        </row>
        <row r="2139">
          <cell r="BB2139">
            <v>1258</v>
          </cell>
          <cell r="BK2139">
            <v>0.5953667</v>
          </cell>
          <cell r="BL2139">
            <v>8.58381847059</v>
          </cell>
          <cell r="FB2139">
            <v>829</v>
          </cell>
          <cell r="FK2139">
            <v>0.5957520890143717</v>
          </cell>
          <cell r="FL2139">
            <v>8.59173870452592</v>
          </cell>
        </row>
        <row r="2140">
          <cell r="BB2140">
            <v>1260</v>
          </cell>
          <cell r="BK2140">
            <v>0.5949421</v>
          </cell>
          <cell r="BL2140">
            <v>8.57829165727</v>
          </cell>
          <cell r="FB2140">
            <v>830</v>
          </cell>
          <cell r="FK2140">
            <v>0.595751744462422</v>
          </cell>
          <cell r="FL2140">
            <v>8.591736779170358</v>
          </cell>
        </row>
        <row r="2141">
          <cell r="BB2141">
            <v>1266</v>
          </cell>
          <cell r="BK2141">
            <v>0.595441</v>
          </cell>
          <cell r="BL2141">
            <v>8.5861996759</v>
          </cell>
          <cell r="FB2141">
            <v>831</v>
          </cell>
          <cell r="FK2141">
            <v>0.5957517861458207</v>
          </cell>
          <cell r="FL2141">
            <v>8.59173610617663</v>
          </cell>
        </row>
        <row r="2142">
          <cell r="BB2142">
            <v>1267</v>
          </cell>
          <cell r="BK2142">
            <v>0.5955122</v>
          </cell>
          <cell r="BL2142">
            <v>8.58746457766</v>
          </cell>
          <cell r="FB2142">
            <v>832</v>
          </cell>
          <cell r="FK2142">
            <v>0.5957513106203438</v>
          </cell>
          <cell r="FL2142">
            <v>8.591731564641224</v>
          </cell>
        </row>
        <row r="2143">
          <cell r="BB2143">
            <v>1269</v>
          </cell>
          <cell r="BK2143">
            <v>0.5953201</v>
          </cell>
          <cell r="BL2143">
            <v>8.58421818195</v>
          </cell>
          <cell r="FB2143">
            <v>833</v>
          </cell>
          <cell r="FK2143">
            <v>0.5957517933993808</v>
          </cell>
          <cell r="FL2143">
            <v>8.591736536623905</v>
          </cell>
        </row>
        <row r="2144">
          <cell r="BB2144">
            <v>1262</v>
          </cell>
          <cell r="BK2144">
            <v>0.5952351</v>
          </cell>
          <cell r="BL2144">
            <v>8.58394490061</v>
          </cell>
          <cell r="FB2144">
            <v>834</v>
          </cell>
          <cell r="FK2144">
            <v>0.5957516728544295</v>
          </cell>
          <cell r="FL2144">
            <v>8.591732098192686</v>
          </cell>
        </row>
        <row r="2145">
          <cell r="BB2145">
            <v>1261</v>
          </cell>
          <cell r="BK2145">
            <v>0.5950255</v>
          </cell>
          <cell r="BL2145">
            <v>8.579077659</v>
          </cell>
          <cell r="FB2145">
            <v>835</v>
          </cell>
          <cell r="FK2145">
            <v>0.595751546356405</v>
          </cell>
          <cell r="FL2145">
            <v>8.591728295475853</v>
          </cell>
        </row>
        <row r="2146">
          <cell r="BB2146">
            <v>1263</v>
          </cell>
          <cell r="BK2146">
            <v>0.5953363</v>
          </cell>
          <cell r="BL2146">
            <v>8.58486851326</v>
          </cell>
          <cell r="FB2146">
            <v>836</v>
          </cell>
          <cell r="FK2146">
            <v>0.5957516210010616</v>
          </cell>
          <cell r="FL2146">
            <v>8.591728183605978</v>
          </cell>
        </row>
        <row r="2147">
          <cell r="BB2147">
            <v>1272</v>
          </cell>
          <cell r="BK2147">
            <v>0.5952896</v>
          </cell>
          <cell r="BL2147">
            <v>8.58234969216</v>
          </cell>
          <cell r="FB2147">
            <v>837</v>
          </cell>
          <cell r="FK2147">
            <v>0.5957517402573478</v>
          </cell>
          <cell r="FL2147">
            <v>8.591727147974545</v>
          </cell>
        </row>
        <row r="2148">
          <cell r="BB2148">
            <v>1273</v>
          </cell>
          <cell r="BK2148">
            <v>0.5953375</v>
          </cell>
          <cell r="BL2148">
            <v>8.583873743749999</v>
          </cell>
          <cell r="FB2148">
            <v>838</v>
          </cell>
          <cell r="FK2148">
            <v>0.5957515843479491</v>
          </cell>
          <cell r="FL2148">
            <v>8.591722151650318</v>
          </cell>
        </row>
        <row r="2149">
          <cell r="BB2149">
            <v>1274</v>
          </cell>
          <cell r="BK2149">
            <v>0.5951857</v>
          </cell>
          <cell r="BL2149">
            <v>8.581506459740002</v>
          </cell>
          <cell r="FB2149">
            <v>839</v>
          </cell>
          <cell r="FK2149">
            <v>0.5957518737334353</v>
          </cell>
          <cell r="FL2149">
            <v>8.591723226036327</v>
          </cell>
        </row>
        <row r="2150">
          <cell r="BB2150">
            <v>1264</v>
          </cell>
          <cell r="BK2150">
            <v>0.5949848</v>
          </cell>
          <cell r="BL2150">
            <v>8.58003780688</v>
          </cell>
          <cell r="FB2150">
            <v>840</v>
          </cell>
          <cell r="FK2150">
            <v>0.5957511234067845</v>
          </cell>
          <cell r="FL2150">
            <v>8.59171556747651</v>
          </cell>
        </row>
        <row r="2151">
          <cell r="BB2151">
            <v>1265</v>
          </cell>
          <cell r="BK2151">
            <v>0.5951914</v>
          </cell>
          <cell r="BL2151">
            <v>8.58230287316</v>
          </cell>
          <cell r="FB2151">
            <v>841</v>
          </cell>
          <cell r="FK2151">
            <v>0.5957506463824618</v>
          </cell>
          <cell r="FL2151">
            <v>8.591713121329471</v>
          </cell>
        </row>
        <row r="2152">
          <cell r="BB2152">
            <v>1268</v>
          </cell>
          <cell r="BK2152">
            <v>0.5950924</v>
          </cell>
          <cell r="BL2152">
            <v>8.58218455584</v>
          </cell>
          <cell r="FB2152">
            <v>842</v>
          </cell>
          <cell r="FK2152">
            <v>0.595750454303435</v>
          </cell>
          <cell r="FL2152">
            <v>8.591708961695995</v>
          </cell>
        </row>
        <row r="2153">
          <cell r="BB2153">
            <v>1270</v>
          </cell>
          <cell r="BK2153">
            <v>0.5950671</v>
          </cell>
          <cell r="BL2153">
            <v>8.580927088709998</v>
          </cell>
          <cell r="FB2153">
            <v>843</v>
          </cell>
          <cell r="FK2153">
            <v>0.5957509710046199</v>
          </cell>
          <cell r="FL2153">
            <v>8.591714316865799</v>
          </cell>
        </row>
        <row r="2154">
          <cell r="BB2154">
            <v>1271</v>
          </cell>
          <cell r="BK2154">
            <v>0.5951066</v>
          </cell>
          <cell r="BL2154">
            <v>8.57923527758</v>
          </cell>
          <cell r="FB2154">
            <v>844</v>
          </cell>
          <cell r="FK2154">
            <v>0.5957508988300301</v>
          </cell>
          <cell r="FL2154">
            <v>8.591712601129782</v>
          </cell>
        </row>
        <row r="2155">
          <cell r="BB2155">
            <v>1275</v>
          </cell>
          <cell r="BK2155">
            <v>0.5951835</v>
          </cell>
          <cell r="BL2155">
            <v>8.581236666299999</v>
          </cell>
          <cell r="FB2155">
            <v>845</v>
          </cell>
          <cell r="FK2155">
            <v>0.5957513963403147</v>
          </cell>
          <cell r="FL2155">
            <v>8.591716768486947</v>
          </cell>
        </row>
        <row r="2156">
          <cell r="BB2156">
            <v>1276</v>
          </cell>
          <cell r="BK2156">
            <v>0.5948765</v>
          </cell>
          <cell r="BL2156">
            <v>8.5762155252</v>
          </cell>
          <cell r="FB2156">
            <v>846</v>
          </cell>
          <cell r="FK2156">
            <v>0.5957515311787741</v>
          </cell>
          <cell r="FL2156">
            <v>8.591719102988076</v>
          </cell>
        </row>
        <row r="2157">
          <cell r="BB2157">
            <v>1277</v>
          </cell>
          <cell r="BK2157">
            <v>0.5949892</v>
          </cell>
          <cell r="BL2157">
            <v>8.57659082124</v>
          </cell>
          <cell r="FB2157">
            <v>847</v>
          </cell>
          <cell r="FK2157">
            <v>0.5957509719702785</v>
          </cell>
          <cell r="FL2157">
            <v>8.59171473790182</v>
          </cell>
        </row>
        <row r="2158">
          <cell r="BB2158">
            <v>1278</v>
          </cell>
          <cell r="BK2158">
            <v>0.5951624</v>
          </cell>
          <cell r="BL2158">
            <v>8.58212277552</v>
          </cell>
          <cell r="FB2158">
            <v>848</v>
          </cell>
          <cell r="FK2158">
            <v>0.5957511132563656</v>
          </cell>
          <cell r="FL2158">
            <v>8.591713778810563</v>
          </cell>
        </row>
        <row r="2159">
          <cell r="BB2159">
            <v>36</v>
          </cell>
          <cell r="BK2159">
            <v>0.5955131</v>
          </cell>
          <cell r="BL2159">
            <v>8.58706069676</v>
          </cell>
          <cell r="FB2159">
            <v>849</v>
          </cell>
          <cell r="FK2159">
            <v>0.595751009698802</v>
          </cell>
          <cell r="FL2159">
            <v>8.591711054941436</v>
          </cell>
        </row>
        <row r="2160">
          <cell r="BB2160">
            <v>76</v>
          </cell>
          <cell r="BK2160">
            <v>0.5962095</v>
          </cell>
          <cell r="BL2160">
            <v>8.597400610949999</v>
          </cell>
          <cell r="FB2160">
            <v>850</v>
          </cell>
          <cell r="FK2160">
            <v>0.5957513346873647</v>
          </cell>
          <cell r="FL2160">
            <v>8.59171282669917</v>
          </cell>
        </row>
        <row r="2161">
          <cell r="BB2161">
            <v>126</v>
          </cell>
          <cell r="BK2161">
            <v>0.5958823529411765</v>
          </cell>
          <cell r="BL2161">
            <v>8.592444764705883</v>
          </cell>
          <cell r="FB2161">
            <v>851</v>
          </cell>
          <cell r="FK2161">
            <v>0.5957512828208308</v>
          </cell>
          <cell r="FL2161">
            <v>8.591710505161975</v>
          </cell>
        </row>
        <row r="2162">
          <cell r="BB2162">
            <v>77</v>
          </cell>
          <cell r="BK2162">
            <v>0.5952222352941177</v>
          </cell>
          <cell r="BL2162">
            <v>8.585664088552942</v>
          </cell>
          <cell r="FB2162">
            <v>852</v>
          </cell>
          <cell r="FK2162">
            <v>0.5957516421351593</v>
          </cell>
          <cell r="FL2162">
            <v>8.591714116308818</v>
          </cell>
        </row>
        <row r="2163">
          <cell r="BB2163">
            <v>105</v>
          </cell>
          <cell r="BK2163">
            <v>0.5958959</v>
          </cell>
          <cell r="BL2163">
            <v>8.59246134046</v>
          </cell>
          <cell r="FB2163">
            <v>853</v>
          </cell>
          <cell r="FK2163">
            <v>0.5957511885016279</v>
          </cell>
          <cell r="FL2163">
            <v>8.591709996685141</v>
          </cell>
        </row>
        <row r="2164">
          <cell r="BB2164">
            <v>190</v>
          </cell>
          <cell r="BK2164">
            <v>0.5949531</v>
          </cell>
          <cell r="BL2164">
            <v>8.57892622545</v>
          </cell>
          <cell r="FB2164">
            <v>854</v>
          </cell>
          <cell r="FK2164">
            <v>0.5957508862850767</v>
          </cell>
          <cell r="FL2164">
            <v>8.591709243767859</v>
          </cell>
        </row>
        <row r="2165">
          <cell r="BB2165">
            <v>247</v>
          </cell>
          <cell r="BK2165">
            <v>0.5951333</v>
          </cell>
          <cell r="BL2165">
            <v>8.58081045939</v>
          </cell>
          <cell r="FB2165">
            <v>855</v>
          </cell>
          <cell r="FK2165">
            <v>0.595750932491073</v>
          </cell>
          <cell r="FL2165">
            <v>8.59171022623194</v>
          </cell>
        </row>
        <row r="2166">
          <cell r="BB2166">
            <v>293</v>
          </cell>
          <cell r="BK2166">
            <v>0.5949234</v>
          </cell>
          <cell r="BL2166">
            <v>8.57808151992</v>
          </cell>
          <cell r="FB2166">
            <v>856</v>
          </cell>
          <cell r="FK2166">
            <v>0.5957507819846433</v>
          </cell>
          <cell r="FL2166">
            <v>8.591707185284317</v>
          </cell>
        </row>
        <row r="2167">
          <cell r="BB2167">
            <v>520</v>
          </cell>
          <cell r="BK2167">
            <v>0.5953652</v>
          </cell>
          <cell r="BL2167">
            <v>8.584154063160002</v>
          </cell>
          <cell r="FB2167">
            <v>857</v>
          </cell>
          <cell r="FK2167">
            <v>0.5957509321811525</v>
          </cell>
          <cell r="FL2167">
            <v>8.591706113051703</v>
          </cell>
        </row>
        <row r="2168">
          <cell r="BB2168">
            <v>540</v>
          </cell>
          <cell r="BK2168">
            <v>0.5953936</v>
          </cell>
          <cell r="BL2168">
            <v>8.58462308224</v>
          </cell>
          <cell r="FB2168">
            <v>858</v>
          </cell>
          <cell r="FK2168">
            <v>0.5957505956949595</v>
          </cell>
          <cell r="FL2168">
            <v>8.59169810144252</v>
          </cell>
        </row>
        <row r="2169">
          <cell r="BB2169">
            <v>787</v>
          </cell>
          <cell r="BK2169">
            <v>0.5953243</v>
          </cell>
          <cell r="BL2169">
            <v>8.58421921142</v>
          </cell>
          <cell r="FB2169">
            <v>859</v>
          </cell>
          <cell r="FK2169">
            <v>0.5957502532262372</v>
          </cell>
          <cell r="FL2169">
            <v>8.591696403263159</v>
          </cell>
        </row>
        <row r="2170">
          <cell r="BB2170">
            <v>936</v>
          </cell>
          <cell r="BK2170">
            <v>0.5956023</v>
          </cell>
          <cell r="BL2170">
            <v>8.58757264209</v>
          </cell>
          <cell r="FB2170">
            <v>860</v>
          </cell>
          <cell r="FK2170">
            <v>0.5957502228611717</v>
          </cell>
          <cell r="FL2170">
            <v>8.591699824912316</v>
          </cell>
        </row>
        <row r="2171">
          <cell r="BB2171">
            <v>1018</v>
          </cell>
          <cell r="BK2171">
            <v>0.5956874</v>
          </cell>
          <cell r="BL2171">
            <v>8.58838265824</v>
          </cell>
          <cell r="FB2171">
            <v>861</v>
          </cell>
          <cell r="FK2171">
            <v>0.595750013754232</v>
          </cell>
          <cell r="FL2171">
            <v>8.591696013518122</v>
          </cell>
        </row>
        <row r="2172">
          <cell r="BB2172">
            <v>1176</v>
          </cell>
          <cell r="BK2172">
            <v>0.5951297</v>
          </cell>
          <cell r="BL2172">
            <v>8.58171076103</v>
          </cell>
          <cell r="FB2172">
            <v>862</v>
          </cell>
          <cell r="FK2172">
            <v>0.5957500599010295</v>
          </cell>
          <cell r="FL2172">
            <v>8.591700526478963</v>
          </cell>
        </row>
        <row r="2173">
          <cell r="BB2173">
            <v>4</v>
          </cell>
          <cell r="BK2173">
            <v>0.5966712508185986</v>
          </cell>
          <cell r="BL2173">
            <v>8.594452696791095</v>
          </cell>
          <cell r="FB2173">
            <v>863</v>
          </cell>
          <cell r="FK2173">
            <v>0.5957503136061386</v>
          </cell>
          <cell r="FL2173">
            <v>8.591702279879858</v>
          </cell>
        </row>
        <row r="2174">
          <cell r="BB2174">
            <v>6</v>
          </cell>
          <cell r="BK2174">
            <v>0.5964705882352941</v>
          </cell>
          <cell r="BL2174">
            <v>8.591920235294117</v>
          </cell>
          <cell r="FB2174">
            <v>864</v>
          </cell>
          <cell r="FK2174">
            <v>0.5957503704349018</v>
          </cell>
          <cell r="FL2174">
            <v>8.591701613669267</v>
          </cell>
        </row>
        <row r="2175">
          <cell r="BB2175">
            <v>10</v>
          </cell>
          <cell r="BK2175">
            <v>0.596137294117647</v>
          </cell>
          <cell r="BL2175">
            <v>8.59528634777647</v>
          </cell>
          <cell r="FB2175">
            <v>865</v>
          </cell>
          <cell r="FK2175">
            <v>0.5957498745247801</v>
          </cell>
          <cell r="FL2175">
            <v>8.591690566281933</v>
          </cell>
        </row>
        <row r="2176">
          <cell r="BB2176">
            <v>17</v>
          </cell>
          <cell r="BK2176">
            <v>0.5963987058823529</v>
          </cell>
          <cell r="BL2176">
            <v>8.602514573517645</v>
          </cell>
          <cell r="FB2176">
            <v>866</v>
          </cell>
          <cell r="FK2176">
            <v>0.5957496556885247</v>
          </cell>
          <cell r="FL2176">
            <v>8.591691242447995</v>
          </cell>
        </row>
        <row r="2177">
          <cell r="BB2177">
            <v>18</v>
          </cell>
          <cell r="BK2177">
            <v>0.5967974117647059</v>
          </cell>
          <cell r="BL2177">
            <v>8.608086507811764</v>
          </cell>
          <cell r="FB2177">
            <v>867</v>
          </cell>
          <cell r="FK2177">
            <v>0.5957496337744339</v>
          </cell>
          <cell r="FL2177">
            <v>8.591689241138159</v>
          </cell>
        </row>
        <row r="2178">
          <cell r="BB2178">
            <v>24</v>
          </cell>
          <cell r="BK2178">
            <v>0.5966601176470588</v>
          </cell>
          <cell r="BL2178">
            <v>8.606523867</v>
          </cell>
          <cell r="FB2178">
            <v>868</v>
          </cell>
          <cell r="FK2178">
            <v>0.5957490798093363</v>
          </cell>
          <cell r="FL2178">
            <v>8.59168280265025</v>
          </cell>
        </row>
        <row r="2179">
          <cell r="BB2179">
            <v>25</v>
          </cell>
          <cell r="BK2179">
            <v>0.5966470588235295</v>
          </cell>
          <cell r="BL2179">
            <v>8.606932147058824</v>
          </cell>
          <cell r="FB2179">
            <v>869</v>
          </cell>
          <cell r="FK2179">
            <v>0.5957485732582298</v>
          </cell>
          <cell r="FL2179">
            <v>8.591678829720264</v>
          </cell>
        </row>
        <row r="2180">
          <cell r="BB2180">
            <v>28</v>
          </cell>
          <cell r="BK2180">
            <v>0.5965555294117648</v>
          </cell>
          <cell r="BL2180">
            <v>8.605611789529414</v>
          </cell>
          <cell r="FB2180">
            <v>870</v>
          </cell>
          <cell r="FK2180">
            <v>0.5957485083120798</v>
          </cell>
          <cell r="FL2180">
            <v>8.591676278694617</v>
          </cell>
        </row>
        <row r="2181">
          <cell r="BB2181">
            <v>57</v>
          </cell>
          <cell r="BK2181">
            <v>0.5966470588235295</v>
          </cell>
          <cell r="BL2181">
            <v>8.60603717647059</v>
          </cell>
          <cell r="FB2181">
            <v>871</v>
          </cell>
          <cell r="FK2181">
            <v>0.5957485893151729</v>
          </cell>
          <cell r="FL2181">
            <v>8.59167521879711</v>
          </cell>
        </row>
        <row r="2182">
          <cell r="BB2182">
            <v>43</v>
          </cell>
          <cell r="BK2182">
            <v>0.5966862352941177</v>
          </cell>
          <cell r="BL2182">
            <v>8.605289548164706</v>
          </cell>
          <cell r="FB2182">
            <v>872</v>
          </cell>
          <cell r="FK2182">
            <v>0.5957484253044658</v>
          </cell>
          <cell r="FL2182">
            <v>8.591671521299906</v>
          </cell>
        </row>
        <row r="2183">
          <cell r="BB2183">
            <v>44</v>
          </cell>
          <cell r="BK2183">
            <v>0.5962941176470588</v>
          </cell>
          <cell r="BL2183">
            <v>8.600350058823528</v>
          </cell>
          <cell r="FB2183">
            <v>873</v>
          </cell>
          <cell r="FK2183">
            <v>0.5957481164350004</v>
          </cell>
          <cell r="FL2183">
            <v>8.59166375539017</v>
          </cell>
        </row>
        <row r="2184">
          <cell r="BB2184">
            <v>45</v>
          </cell>
          <cell r="BK2184">
            <v>0.5961437647058824</v>
          </cell>
          <cell r="BL2184">
            <v>8.59991033527059</v>
          </cell>
          <cell r="FB2184">
            <v>874</v>
          </cell>
          <cell r="FK2184">
            <v>0.5957475995583548</v>
          </cell>
          <cell r="FL2184">
            <v>8.59165968855009</v>
          </cell>
        </row>
        <row r="2185">
          <cell r="BB2185">
            <v>60</v>
          </cell>
          <cell r="BK2185">
            <v>0.596496705882353</v>
          </cell>
          <cell r="BL2185">
            <v>8.604286033341177</v>
          </cell>
          <cell r="FB2185">
            <v>875</v>
          </cell>
          <cell r="FK2185">
            <v>0.595747029455768</v>
          </cell>
          <cell r="FL2185">
            <v>8.591647686711418</v>
          </cell>
        </row>
        <row r="2186">
          <cell r="BB2186">
            <v>63</v>
          </cell>
          <cell r="BK2186">
            <v>0.5962744705882352</v>
          </cell>
          <cell r="BL2186">
            <v>8.602511414623528</v>
          </cell>
          <cell r="FB2186">
            <v>876</v>
          </cell>
          <cell r="FK2186">
            <v>0.5957467224426606</v>
          </cell>
          <cell r="FL2186">
            <v>8.591640576375353</v>
          </cell>
        </row>
        <row r="2187">
          <cell r="BB2187">
            <v>69</v>
          </cell>
          <cell r="BK2187">
            <v>0.5963202352941176</v>
          </cell>
          <cell r="BL2187">
            <v>8.601263441858823</v>
          </cell>
          <cell r="FB2187">
            <v>877</v>
          </cell>
          <cell r="FK2187">
            <v>0.5957463347598689</v>
          </cell>
          <cell r="FL2187">
            <v>8.59163244519578</v>
          </cell>
        </row>
        <row r="2188">
          <cell r="BB2188">
            <v>72</v>
          </cell>
          <cell r="BK2188">
            <v>0.5963398823529411</v>
          </cell>
          <cell r="BL2188">
            <v>8.599877077399999</v>
          </cell>
          <cell r="FB2188">
            <v>878</v>
          </cell>
          <cell r="FK2188">
            <v>0.5957460399713302</v>
          </cell>
          <cell r="FL2188">
            <v>8.591625795115203</v>
          </cell>
        </row>
        <row r="2189">
          <cell r="BB2189">
            <v>71</v>
          </cell>
          <cell r="BK2189">
            <v>0.596130705882353</v>
          </cell>
          <cell r="BL2189">
            <v>8.598470075505883</v>
          </cell>
          <cell r="FB2189">
            <v>879</v>
          </cell>
          <cell r="FK2189">
            <v>0.595745349389835</v>
          </cell>
          <cell r="FL2189">
            <v>8.591619076382528</v>
          </cell>
        </row>
        <row r="2190">
          <cell r="BB2190">
            <v>74</v>
          </cell>
          <cell r="BK2190">
            <v>0.5964248235294117</v>
          </cell>
          <cell r="BL2190">
            <v>8.602593084658823</v>
          </cell>
          <cell r="FB2190">
            <v>880</v>
          </cell>
          <cell r="FK2190">
            <v>0.5957448445499833</v>
          </cell>
          <cell r="FL2190">
            <v>8.591608588648027</v>
          </cell>
        </row>
        <row r="2191">
          <cell r="BB2191">
            <v>80</v>
          </cell>
          <cell r="BK2191">
            <v>0.5962287058823529</v>
          </cell>
          <cell r="BL2191">
            <v>8.5992873792</v>
          </cell>
          <cell r="FB2191">
            <v>881</v>
          </cell>
          <cell r="FK2191">
            <v>0.5957451901193235</v>
          </cell>
          <cell r="FL2191">
            <v>8.5916122671563</v>
          </cell>
        </row>
        <row r="2192">
          <cell r="BB2192">
            <v>78</v>
          </cell>
          <cell r="BK2192">
            <v>0.5961895294117647</v>
          </cell>
          <cell r="BL2192">
            <v>8.598245393176471</v>
          </cell>
          <cell r="FB2192">
            <v>882</v>
          </cell>
          <cell r="FK2192">
            <v>0.595744691494188</v>
          </cell>
          <cell r="FL2192">
            <v>8.591605737403441</v>
          </cell>
        </row>
        <row r="2193">
          <cell r="BB2193">
            <v>81</v>
          </cell>
          <cell r="BK2193">
            <v>0.5962549411764706</v>
          </cell>
          <cell r="BL2193">
            <v>8.599546514611765</v>
          </cell>
          <cell r="FB2193">
            <v>883</v>
          </cell>
          <cell r="FK2193">
            <v>0.5957441554084965</v>
          </cell>
          <cell r="FL2193">
            <v>8.59159555775054</v>
          </cell>
        </row>
        <row r="2194">
          <cell r="BB2194">
            <v>84</v>
          </cell>
          <cell r="BK2194">
            <v>0.5967124705882354</v>
          </cell>
          <cell r="BL2194">
            <v>8.60483251087059</v>
          </cell>
          <cell r="FB2194">
            <v>884</v>
          </cell>
          <cell r="FK2194">
            <v>0.5957438789284415</v>
          </cell>
          <cell r="FL2194">
            <v>8.591591017125246</v>
          </cell>
        </row>
        <row r="2195">
          <cell r="BB2195">
            <v>87</v>
          </cell>
          <cell r="BK2195">
            <v>0.5966797647058825</v>
          </cell>
          <cell r="BL2195">
            <v>8.606389590164708</v>
          </cell>
          <cell r="FB2195">
            <v>885</v>
          </cell>
          <cell r="FK2195">
            <v>0.5957439470157253</v>
          </cell>
          <cell r="FL2195">
            <v>8.591593943264401</v>
          </cell>
        </row>
        <row r="2196">
          <cell r="BB2196">
            <v>89</v>
          </cell>
          <cell r="BK2196">
            <v>0.596764705882353</v>
          </cell>
          <cell r="BL2196">
            <v>8.608271205882353</v>
          </cell>
          <cell r="FB2196">
            <v>886</v>
          </cell>
          <cell r="FK2196">
            <v>0.5957438420982867</v>
          </cell>
          <cell r="FL2196">
            <v>8.591590730905414</v>
          </cell>
        </row>
        <row r="2197">
          <cell r="BB2197">
            <v>108</v>
          </cell>
          <cell r="BK2197">
            <v>0.5962156470588235</v>
          </cell>
          <cell r="BL2197">
            <v>8.59748925215294</v>
          </cell>
          <cell r="FB2197">
            <v>887</v>
          </cell>
          <cell r="FK2197">
            <v>0.5957432773049554</v>
          </cell>
          <cell r="FL2197">
            <v>8.59157941168812</v>
          </cell>
        </row>
        <row r="2198">
          <cell r="BB2198">
            <v>92</v>
          </cell>
          <cell r="BK2198">
            <v>0.5963987058823529</v>
          </cell>
          <cell r="BL2198">
            <v>8.601918174811765</v>
          </cell>
          <cell r="FB2198">
            <v>888</v>
          </cell>
          <cell r="FK2198">
            <v>0.5957431289107059</v>
          </cell>
          <cell r="FL2198">
            <v>8.591580287507863</v>
          </cell>
        </row>
        <row r="2199">
          <cell r="BB2199">
            <v>93</v>
          </cell>
          <cell r="BK2199">
            <v>0.5957255294117647</v>
          </cell>
          <cell r="BL2199">
            <v>8.5910174322</v>
          </cell>
          <cell r="FB2199">
            <v>889</v>
          </cell>
          <cell r="FK2199">
            <v>0.5957427811892734</v>
          </cell>
          <cell r="FL2199">
            <v>8.591572239397221</v>
          </cell>
        </row>
        <row r="2200">
          <cell r="BB2200">
            <v>95</v>
          </cell>
          <cell r="BK2200">
            <v>0.5963725882352942</v>
          </cell>
          <cell r="BL2200">
            <v>8.602853497070589</v>
          </cell>
          <cell r="FB2200">
            <v>890</v>
          </cell>
          <cell r="FK2200">
            <v>0.5957427224266729</v>
          </cell>
          <cell r="FL2200">
            <v>8.591573797734746</v>
          </cell>
        </row>
        <row r="2201">
          <cell r="BB2201">
            <v>98</v>
          </cell>
          <cell r="BK2201">
            <v>0.5962614117647058</v>
          </cell>
          <cell r="BL2201">
            <v>8.600057220305882</v>
          </cell>
          <cell r="FB2201">
            <v>891</v>
          </cell>
          <cell r="FK2201">
            <v>0.59574233365004</v>
          </cell>
          <cell r="FL2201">
            <v>8.591566705660512</v>
          </cell>
        </row>
        <row r="2202">
          <cell r="BB2202">
            <v>202</v>
          </cell>
          <cell r="BK2202">
            <v>0.5963351</v>
          </cell>
          <cell r="BL2202">
            <v>8.60004664465</v>
          </cell>
          <cell r="FB2202">
            <v>892</v>
          </cell>
          <cell r="FK2202">
            <v>0.5957420009156017</v>
          </cell>
          <cell r="FL2202">
            <v>8.591558953131274</v>
          </cell>
        </row>
        <row r="2203">
          <cell r="BB2203">
            <v>203</v>
          </cell>
          <cell r="BK2203">
            <v>0.5959046</v>
          </cell>
          <cell r="BL2203">
            <v>8.59276556062</v>
          </cell>
          <cell r="FB2203">
            <v>893</v>
          </cell>
          <cell r="FK2203">
            <v>0.5957417595004326</v>
          </cell>
          <cell r="FL2203">
            <v>8.59155513048757</v>
          </cell>
        </row>
        <row r="2204">
          <cell r="BB2204">
            <v>206</v>
          </cell>
          <cell r="BK2204">
            <v>0.596087</v>
          </cell>
          <cell r="BL2204">
            <v>8.596528279200001</v>
          </cell>
          <cell r="FB2204">
            <v>894</v>
          </cell>
          <cell r="FK2204">
            <v>0.5957415216534591</v>
          </cell>
          <cell r="FL2204">
            <v>8.591548021895722</v>
          </cell>
        </row>
        <row r="2205">
          <cell r="BB2205">
            <v>101</v>
          </cell>
          <cell r="BK2205">
            <v>0.596536</v>
          </cell>
          <cell r="BL2205">
            <v>8.6012139696</v>
          </cell>
          <cell r="FB2205">
            <v>895</v>
          </cell>
          <cell r="FK2205">
            <v>0.5957411131185727</v>
          </cell>
          <cell r="FL2205">
            <v>8.591539660978627</v>
          </cell>
        </row>
        <row r="2206">
          <cell r="BB2206">
            <v>347</v>
          </cell>
          <cell r="BK2206">
            <v>0.5961345</v>
          </cell>
          <cell r="BL2206">
            <v>8.5960210362</v>
          </cell>
          <cell r="FB2206">
            <v>896</v>
          </cell>
          <cell r="FK2206">
            <v>0.5957410322314155</v>
          </cell>
          <cell r="FL2206">
            <v>8.591537228914177</v>
          </cell>
        </row>
        <row r="2207">
          <cell r="BB2207">
            <v>103</v>
          </cell>
          <cell r="BK2207">
            <v>0.5964314117647058</v>
          </cell>
          <cell r="BL2207">
            <v>8.600481314505881</v>
          </cell>
          <cell r="FB2207">
            <v>897</v>
          </cell>
          <cell r="FK2207">
            <v>0.5957411263853468</v>
          </cell>
          <cell r="FL2207">
            <v>8.59154178408625</v>
          </cell>
        </row>
        <row r="2208">
          <cell r="BB2208">
            <v>107</v>
          </cell>
          <cell r="BK2208">
            <v>0.5961242352941176</v>
          </cell>
          <cell r="BL2208">
            <v>8.5967672096</v>
          </cell>
          <cell r="FB2208">
            <v>898</v>
          </cell>
          <cell r="FK2208">
            <v>0.5957407712219703</v>
          </cell>
          <cell r="FL2208">
            <v>8.59153313829293</v>
          </cell>
        </row>
        <row r="2209">
          <cell r="BB2209">
            <v>111</v>
          </cell>
          <cell r="BK2209">
            <v>0.5962156470588235</v>
          </cell>
          <cell r="BL2209">
            <v>8.597966224670587</v>
          </cell>
          <cell r="FB2209">
            <v>899</v>
          </cell>
          <cell r="FK2209">
            <v>0.5957402845204965</v>
          </cell>
          <cell r="FL2209">
            <v>8.591524395953472</v>
          </cell>
        </row>
        <row r="2210">
          <cell r="BB2210">
            <v>113</v>
          </cell>
          <cell r="BK2210">
            <v>0.5962941176470588</v>
          </cell>
          <cell r="BL2210">
            <v>8.597666735294117</v>
          </cell>
          <cell r="FB2210">
            <v>900</v>
          </cell>
          <cell r="FK2210">
            <v>0.5957401819764871</v>
          </cell>
          <cell r="FL2210">
            <v>8.591521594604659</v>
          </cell>
        </row>
        <row r="2211">
          <cell r="BB2211">
            <v>187</v>
          </cell>
          <cell r="BK2211">
            <v>0.5956667058823529</v>
          </cell>
          <cell r="BL2211">
            <v>8.584569865164706</v>
          </cell>
          <cell r="FB2211">
            <v>901</v>
          </cell>
          <cell r="FK2211">
            <v>0.5957397647551562</v>
          </cell>
          <cell r="FL2211">
            <v>8.59151154344164</v>
          </cell>
        </row>
        <row r="2212">
          <cell r="BB2212">
            <v>110</v>
          </cell>
          <cell r="BK2212">
            <v>0.5958104705882353</v>
          </cell>
          <cell r="BL2212">
            <v>8.58968039237647</v>
          </cell>
          <cell r="FB2212">
            <v>902</v>
          </cell>
          <cell r="FK2212">
            <v>0.5957396491276505</v>
          </cell>
          <cell r="FL2212">
            <v>8.591508429962905</v>
          </cell>
        </row>
        <row r="2213">
          <cell r="BB2213">
            <v>116</v>
          </cell>
          <cell r="BK2213">
            <v>0.5963790588235294</v>
          </cell>
          <cell r="BL2213">
            <v>8.598354718494118</v>
          </cell>
          <cell r="FB2213">
            <v>903</v>
          </cell>
          <cell r="FK2213">
            <v>0.5957394701608052</v>
          </cell>
          <cell r="FL2213">
            <v>8.59150407586945</v>
          </cell>
        </row>
        <row r="2214">
          <cell r="BB2214">
            <v>119</v>
          </cell>
          <cell r="BK2214">
            <v>0.5964183529411765</v>
          </cell>
          <cell r="BL2214">
            <v>8.597310915811764</v>
          </cell>
          <cell r="FB2214">
            <v>904</v>
          </cell>
          <cell r="FK2214">
            <v>0.595738984273709</v>
          </cell>
          <cell r="FL2214">
            <v>8.591494376285338</v>
          </cell>
        </row>
        <row r="2215">
          <cell r="BB2215">
            <v>118</v>
          </cell>
          <cell r="BK2215">
            <v>0.5967124705882354</v>
          </cell>
          <cell r="BL2215">
            <v>8.601490921035296</v>
          </cell>
          <cell r="FB2215">
            <v>905</v>
          </cell>
          <cell r="FK2215">
            <v>0.5957387614782784</v>
          </cell>
          <cell r="FL2215">
            <v>8.591494873042674</v>
          </cell>
        </row>
        <row r="2216">
          <cell r="BB2216">
            <v>120</v>
          </cell>
          <cell r="BK2216">
            <v>0.5968104705882353</v>
          </cell>
          <cell r="BL2216">
            <v>8.605529537505882</v>
          </cell>
          <cell r="FB2216">
            <v>906</v>
          </cell>
          <cell r="FK2216">
            <v>0.5957385376270857</v>
          </cell>
          <cell r="FL2216">
            <v>8.591488890321786</v>
          </cell>
        </row>
        <row r="2217">
          <cell r="BB2217">
            <v>123</v>
          </cell>
          <cell r="BK2217">
            <v>0.596503294117647</v>
          </cell>
          <cell r="BL2217">
            <v>8.602352955458823</v>
          </cell>
          <cell r="FB2217">
            <v>907</v>
          </cell>
          <cell r="FK2217">
            <v>0.5957383169225253</v>
          </cell>
          <cell r="FL2217">
            <v>8.591483946137254</v>
          </cell>
        </row>
        <row r="2218">
          <cell r="BB2218">
            <v>125</v>
          </cell>
          <cell r="BK2218">
            <v>0.5965097647058825</v>
          </cell>
          <cell r="BL2218">
            <v>8.602983128541178</v>
          </cell>
          <cell r="FB2218">
            <v>908</v>
          </cell>
          <cell r="FK2218">
            <v>0.5957380365506462</v>
          </cell>
          <cell r="FL2218">
            <v>8.591476568063095</v>
          </cell>
        </row>
        <row r="2219">
          <cell r="BB2219">
            <v>127</v>
          </cell>
          <cell r="BK2219">
            <v>0.5963987058823529</v>
          </cell>
          <cell r="BL2219">
            <v>8.600785017270589</v>
          </cell>
          <cell r="FB2219">
            <v>909</v>
          </cell>
          <cell r="FK2219">
            <v>0.5957377184287601</v>
          </cell>
          <cell r="FL2219">
            <v>8.591469572228462</v>
          </cell>
        </row>
        <row r="2220">
          <cell r="BB2220">
            <v>129</v>
          </cell>
          <cell r="BK2220">
            <v>0.5961568235294118</v>
          </cell>
          <cell r="BL2220">
            <v>8.597356399164706</v>
          </cell>
          <cell r="FB2220">
            <v>910</v>
          </cell>
          <cell r="FK2220">
            <v>0.5957377207212394</v>
          </cell>
          <cell r="FL2220">
            <v>8.591467660673452</v>
          </cell>
        </row>
        <row r="2221">
          <cell r="BB2221">
            <v>132</v>
          </cell>
          <cell r="BK2221">
            <v>0.5966274117647059</v>
          </cell>
          <cell r="BL2221">
            <v>8.604620195211766</v>
          </cell>
          <cell r="FB2221">
            <v>911</v>
          </cell>
          <cell r="FK2221">
            <v>0.5957371579921732</v>
          </cell>
          <cell r="FL2221">
            <v>8.591455969541599</v>
          </cell>
        </row>
        <row r="2222">
          <cell r="BB2222">
            <v>134</v>
          </cell>
          <cell r="BK2222">
            <v>0.5966797647058825</v>
          </cell>
          <cell r="BL2222">
            <v>8.601854823952943</v>
          </cell>
          <cell r="FB2222">
            <v>912</v>
          </cell>
          <cell r="FK2222">
            <v>0.5957367526537203</v>
          </cell>
          <cell r="FL2222">
            <v>8.591446097258387</v>
          </cell>
        </row>
        <row r="2223">
          <cell r="BB2223">
            <v>136</v>
          </cell>
          <cell r="BK2223">
            <v>0.5965490588235294</v>
          </cell>
          <cell r="BL2223">
            <v>8.599552957470587</v>
          </cell>
          <cell r="FB2223">
            <v>913</v>
          </cell>
          <cell r="FK2223">
            <v>0.5957366984795668</v>
          </cell>
          <cell r="FL2223">
            <v>8.591443911526557</v>
          </cell>
        </row>
        <row r="2224">
          <cell r="BB2224">
            <v>138</v>
          </cell>
          <cell r="BK2224">
            <v>0.5965163529411764</v>
          </cell>
          <cell r="BL2224">
            <v>8.599856957082352</v>
          </cell>
          <cell r="FB2224">
            <v>914</v>
          </cell>
          <cell r="FK2224">
            <v>0.5957363329110585</v>
          </cell>
          <cell r="FL2224">
            <v>8.59143704289882</v>
          </cell>
        </row>
        <row r="2225">
          <cell r="BB2225">
            <v>140</v>
          </cell>
          <cell r="BK2225">
            <v>0.5965228235294119</v>
          </cell>
          <cell r="BL2225">
            <v>8.602097724423531</v>
          </cell>
          <cell r="FB2225">
            <v>915</v>
          </cell>
          <cell r="FK2225">
            <v>0.5957365024259424</v>
          </cell>
          <cell r="FL2225">
            <v>8.591437762656641</v>
          </cell>
        </row>
        <row r="2226">
          <cell r="BB2226">
            <v>142</v>
          </cell>
          <cell r="BK2226">
            <v>0.5967450588235295</v>
          </cell>
          <cell r="BL2226">
            <v>8.606316912858825</v>
          </cell>
          <cell r="FB2226">
            <v>916</v>
          </cell>
          <cell r="FK2226">
            <v>0.5957367257274457</v>
          </cell>
          <cell r="FL2226">
            <v>8.591438414113867</v>
          </cell>
        </row>
        <row r="2227">
          <cell r="BB2227">
            <v>143</v>
          </cell>
          <cell r="BK2227">
            <v>0.5961503529411765</v>
          </cell>
          <cell r="BL2227">
            <v>8.595236173670587</v>
          </cell>
          <cell r="FB2227">
            <v>917</v>
          </cell>
          <cell r="FK2227">
            <v>0.5957367118195469</v>
          </cell>
          <cell r="FL2227">
            <v>8.59143669289713</v>
          </cell>
        </row>
        <row r="2228">
          <cell r="BB2228">
            <v>144</v>
          </cell>
          <cell r="BK2228">
            <v>0.5966731764705883</v>
          </cell>
          <cell r="BL2228">
            <v>8.601043838823529</v>
          </cell>
          <cell r="FB2228">
            <v>918</v>
          </cell>
          <cell r="FK2228">
            <v>0.595736541282626</v>
          </cell>
          <cell r="FL2228">
            <v>8.591431871279283</v>
          </cell>
        </row>
        <row r="2229">
          <cell r="BB2229">
            <v>146</v>
          </cell>
          <cell r="BK2229">
            <v>0.5966143529411765</v>
          </cell>
          <cell r="BL2229">
            <v>8.602582355058823</v>
          </cell>
          <cell r="FB2229">
            <v>919</v>
          </cell>
          <cell r="FK2229">
            <v>0.5957365258613799</v>
          </cell>
          <cell r="FL2229">
            <v>8.591429096364301</v>
          </cell>
        </row>
        <row r="2230">
          <cell r="BB2230">
            <v>148</v>
          </cell>
          <cell r="BK2230">
            <v>0.5958954117647058</v>
          </cell>
          <cell r="BL2230">
            <v>8.591560457282352</v>
          </cell>
          <cell r="FB2230">
            <v>920</v>
          </cell>
          <cell r="FK2230">
            <v>0.5957363648310299</v>
          </cell>
          <cell r="FL2230">
            <v>8.591425590134481</v>
          </cell>
        </row>
        <row r="2231">
          <cell r="BB2231">
            <v>149</v>
          </cell>
          <cell r="BK2231">
            <v>0.596137294117647</v>
          </cell>
          <cell r="BL2231">
            <v>8.598565102894117</v>
          </cell>
          <cell r="FB2231">
            <v>921</v>
          </cell>
          <cell r="FK2231">
            <v>0.5957361311369809</v>
          </cell>
          <cell r="FL2231">
            <v>8.59142026108058</v>
          </cell>
        </row>
        <row r="2232">
          <cell r="BB2232">
            <v>150</v>
          </cell>
          <cell r="BK2232">
            <v>0.5961698823529411</v>
          </cell>
          <cell r="BL2232">
            <v>8.59551774677647</v>
          </cell>
          <cell r="FB2232">
            <v>922</v>
          </cell>
          <cell r="FK2232">
            <v>0.595736133059658</v>
          </cell>
          <cell r="FL2232">
            <v>8.591418786805145</v>
          </cell>
        </row>
        <row r="2233">
          <cell r="BB2233">
            <v>152</v>
          </cell>
          <cell r="BK2233">
            <v>0.596503294117647</v>
          </cell>
          <cell r="BL2233">
            <v>8.603009109082352</v>
          </cell>
          <cell r="FB2233">
            <v>923</v>
          </cell>
          <cell r="FK2233">
            <v>0.5957358670085617</v>
          </cell>
          <cell r="FL2233">
            <v>8.591418495071046</v>
          </cell>
        </row>
        <row r="2234">
          <cell r="BB2234">
            <v>155</v>
          </cell>
          <cell r="BK2234">
            <v>0.596300705882353</v>
          </cell>
          <cell r="BL2234">
            <v>8.598894699105884</v>
          </cell>
          <cell r="FB2234">
            <v>924</v>
          </cell>
          <cell r="FK2234">
            <v>0.5957360166105048</v>
          </cell>
          <cell r="FL2234">
            <v>8.59141960365407</v>
          </cell>
        </row>
        <row r="2235">
          <cell r="BB2235">
            <v>156</v>
          </cell>
          <cell r="BK2235">
            <v>0.5964117647058823</v>
          </cell>
          <cell r="BL2235">
            <v>8.602225805882352</v>
          </cell>
          <cell r="FB2235">
            <v>925</v>
          </cell>
          <cell r="FK2235">
            <v>0.5957359935155856</v>
          </cell>
          <cell r="FL2235">
            <v>8.59142280665867</v>
          </cell>
        </row>
        <row r="2236">
          <cell r="BB2236">
            <v>157</v>
          </cell>
          <cell r="BK2236">
            <v>0.5962483529411765</v>
          </cell>
          <cell r="BL2236">
            <v>8.599749619305882</v>
          </cell>
          <cell r="FB2236">
            <v>926</v>
          </cell>
          <cell r="FK2236">
            <v>0.5957360808602656</v>
          </cell>
          <cell r="FL2236">
            <v>8.59142250121745</v>
          </cell>
        </row>
        <row r="2237">
          <cell r="BB2237">
            <v>160</v>
          </cell>
          <cell r="BK2237">
            <v>0.5963398823529411</v>
          </cell>
          <cell r="BL2237">
            <v>8.598147691741175</v>
          </cell>
          <cell r="FB2237">
            <v>927</v>
          </cell>
          <cell r="FK2237">
            <v>0.5957361143944708</v>
          </cell>
          <cell r="FL2237">
            <v>8.591420392745052</v>
          </cell>
        </row>
        <row r="2238">
          <cell r="BB2238">
            <v>312</v>
          </cell>
          <cell r="BK2238">
            <v>0.596106</v>
          </cell>
          <cell r="BL2238">
            <v>8.5971599532</v>
          </cell>
          <cell r="FB2238">
            <v>928</v>
          </cell>
          <cell r="FK2238">
            <v>0.595736173666183</v>
          </cell>
          <cell r="FL2238">
            <v>8.59141859660105</v>
          </cell>
        </row>
        <row r="2239">
          <cell r="BB2239">
            <v>163</v>
          </cell>
          <cell r="BK2239">
            <v>0.5964444705882352</v>
          </cell>
          <cell r="BL2239">
            <v>8.602458954847059</v>
          </cell>
          <cell r="FB2239">
            <v>929</v>
          </cell>
          <cell r="FK2239">
            <v>0.5957362540613651</v>
          </cell>
          <cell r="FL2239">
            <v>8.591422445380326</v>
          </cell>
        </row>
        <row r="2240">
          <cell r="BB2240">
            <v>164</v>
          </cell>
          <cell r="BK2240">
            <v>0.5965490588235294</v>
          </cell>
          <cell r="BL2240">
            <v>8.60062674577647</v>
          </cell>
          <cell r="FB2240">
            <v>930</v>
          </cell>
          <cell r="FK2240">
            <v>0.5957365191970748</v>
          </cell>
          <cell r="FL2240">
            <v>8.59142837537565</v>
          </cell>
        </row>
        <row r="2241">
          <cell r="BB2241">
            <v>167</v>
          </cell>
          <cell r="BK2241">
            <v>0.5963921176470589</v>
          </cell>
          <cell r="BL2241">
            <v>8.600570728588236</v>
          </cell>
          <cell r="FB2241">
            <v>931</v>
          </cell>
          <cell r="FK2241">
            <v>0.5957363521150543</v>
          </cell>
          <cell r="FL2241">
            <v>8.591423514378485</v>
          </cell>
        </row>
        <row r="2242">
          <cell r="BB2242">
            <v>179</v>
          </cell>
          <cell r="BK2242">
            <v>0.5963790588235294</v>
          </cell>
          <cell r="BL2242">
            <v>8.597817977341176</v>
          </cell>
          <cell r="FB2242">
            <v>932</v>
          </cell>
          <cell r="FK2242">
            <v>0.5957360447471887</v>
          </cell>
          <cell r="FL2242">
            <v>8.59141714827082</v>
          </cell>
        </row>
        <row r="2243">
          <cell r="BB2243">
            <v>168</v>
          </cell>
          <cell r="BK2243">
            <v>0.5963921176470589</v>
          </cell>
          <cell r="BL2243">
            <v>8.600451450164707</v>
          </cell>
          <cell r="FB2243">
            <v>933</v>
          </cell>
          <cell r="FK2243">
            <v>0.5957358701556235</v>
          </cell>
          <cell r="FL2243">
            <v>8.591417178749852</v>
          </cell>
        </row>
        <row r="2244">
          <cell r="BB2244">
            <v>171</v>
          </cell>
          <cell r="BK2244">
            <v>0.5963137647058824</v>
          </cell>
          <cell r="BL2244">
            <v>8.597353702647059</v>
          </cell>
          <cell r="FB2244">
            <v>934</v>
          </cell>
          <cell r="FK2244">
            <v>0.5957356250159714</v>
          </cell>
          <cell r="FL2244">
            <v>8.591416505545615</v>
          </cell>
        </row>
        <row r="2245">
          <cell r="BB2245">
            <v>172</v>
          </cell>
          <cell r="BK2245">
            <v>0.596496705882353</v>
          </cell>
          <cell r="BL2245">
            <v>8.600408804752943</v>
          </cell>
          <cell r="FB2245">
            <v>935</v>
          </cell>
          <cell r="FK2245">
            <v>0.5957355954071655</v>
          </cell>
          <cell r="FL2245">
            <v>8.591413572164322</v>
          </cell>
        </row>
        <row r="2246">
          <cell r="BB2246">
            <v>174</v>
          </cell>
          <cell r="BK2246">
            <v>0.5961794</v>
          </cell>
          <cell r="BL2246">
            <v>8.59714541976</v>
          </cell>
          <cell r="FB2246">
            <v>936</v>
          </cell>
          <cell r="FK2246">
            <v>0.5957354526925968</v>
          </cell>
          <cell r="FL2246">
            <v>8.59140945981949</v>
          </cell>
        </row>
        <row r="2247">
          <cell r="BB2247">
            <v>175</v>
          </cell>
          <cell r="BK2247">
            <v>0.5963987058823529</v>
          </cell>
          <cell r="BL2247">
            <v>8.60036753817647</v>
          </cell>
          <cell r="FB2247">
            <v>937</v>
          </cell>
          <cell r="FK2247">
            <v>0.5957353189464015</v>
          </cell>
          <cell r="FL2247">
            <v>8.591410386205137</v>
          </cell>
        </row>
        <row r="2248">
          <cell r="BB2248">
            <v>200</v>
          </cell>
          <cell r="BK2248">
            <v>0.5959652</v>
          </cell>
          <cell r="BL2248">
            <v>8.595367693519998</v>
          </cell>
          <cell r="FB2248">
            <v>938</v>
          </cell>
          <cell r="FK2248">
            <v>0.5957355015116297</v>
          </cell>
          <cell r="FL2248">
            <v>8.591411604029341</v>
          </cell>
        </row>
        <row r="2249">
          <cell r="BB2249">
            <v>184</v>
          </cell>
          <cell r="BK2249">
            <v>0.5957124705882353</v>
          </cell>
          <cell r="BL2249">
            <v>8.590709967105882</v>
          </cell>
          <cell r="FB2249">
            <v>939</v>
          </cell>
          <cell r="FK2249">
            <v>0.5957351437725564</v>
          </cell>
          <cell r="FL2249">
            <v>8.591405351779512</v>
          </cell>
        </row>
        <row r="2250">
          <cell r="BB2250">
            <v>183</v>
          </cell>
          <cell r="BK2250">
            <v>0.5957189411764706</v>
          </cell>
          <cell r="BL2250">
            <v>8.5919351448</v>
          </cell>
          <cell r="FB2250">
            <v>940</v>
          </cell>
          <cell r="FK2250">
            <v>0.5957349161139502</v>
          </cell>
          <cell r="FL2250">
            <v>8.591403644110663</v>
          </cell>
        </row>
        <row r="2251">
          <cell r="BB2251">
            <v>182</v>
          </cell>
          <cell r="BK2251">
            <v>0.595967294117647</v>
          </cell>
          <cell r="BL2251">
            <v>8.590987738164706</v>
          </cell>
          <cell r="FB2251">
            <v>941</v>
          </cell>
          <cell r="FK2251">
            <v>0.5957349419753838</v>
          </cell>
          <cell r="FL2251">
            <v>8.59140216376669</v>
          </cell>
        </row>
        <row r="2252">
          <cell r="BB2252">
            <v>195</v>
          </cell>
          <cell r="BK2252">
            <v>0.5958532</v>
          </cell>
          <cell r="BL2252">
            <v>8.592322314639999</v>
          </cell>
          <cell r="FB2252">
            <v>942</v>
          </cell>
          <cell r="FK2252">
            <v>0.595734346930729</v>
          </cell>
          <cell r="FL2252">
            <v>8.591392304618214</v>
          </cell>
        </row>
        <row r="2253">
          <cell r="BB2253">
            <v>213</v>
          </cell>
          <cell r="BK2253">
            <v>0.5960865</v>
          </cell>
          <cell r="BL2253">
            <v>8.5966402857</v>
          </cell>
          <cell r="FB2253">
            <v>943</v>
          </cell>
          <cell r="FK2253">
            <v>0.5957343199945646</v>
          </cell>
          <cell r="FL2253">
            <v>8.591393868631798</v>
          </cell>
        </row>
        <row r="2254">
          <cell r="BB2254">
            <v>185</v>
          </cell>
          <cell r="BK2254">
            <v>0.5959934117647059</v>
          </cell>
          <cell r="BL2254">
            <v>8.59571498117647</v>
          </cell>
          <cell r="FB2254">
            <v>944</v>
          </cell>
          <cell r="FK2254">
            <v>0.5957343382323623</v>
          </cell>
          <cell r="FL2254">
            <v>8.591396965521785</v>
          </cell>
        </row>
        <row r="2255">
          <cell r="BB2255">
            <v>193</v>
          </cell>
          <cell r="BK2255">
            <v>0.5960395</v>
          </cell>
          <cell r="BL2255">
            <v>8.5958432532</v>
          </cell>
          <cell r="FB2255">
            <v>945</v>
          </cell>
          <cell r="FK2255">
            <v>0.5957341870783514</v>
          </cell>
          <cell r="FL2255">
            <v>8.591398244347955</v>
          </cell>
        </row>
        <row r="2256">
          <cell r="BB2256">
            <v>196</v>
          </cell>
          <cell r="BK2256">
            <v>0.5959555</v>
          </cell>
          <cell r="BL2256">
            <v>8.5941550744</v>
          </cell>
          <cell r="FB2256">
            <v>946</v>
          </cell>
          <cell r="FK2256">
            <v>0.5957339356089887</v>
          </cell>
          <cell r="FL2256">
            <v>8.591392895847417</v>
          </cell>
        </row>
        <row r="2257">
          <cell r="BB2257">
            <v>198</v>
          </cell>
          <cell r="BK2257">
            <v>0.5957491</v>
          </cell>
          <cell r="BL2257">
            <v>8.591476495830001</v>
          </cell>
          <cell r="FB2257">
            <v>947</v>
          </cell>
          <cell r="FK2257">
            <v>0.5957337594866511</v>
          </cell>
          <cell r="FL2257">
            <v>8.591393238086468</v>
          </cell>
        </row>
        <row r="2258">
          <cell r="BB2258">
            <v>207</v>
          </cell>
          <cell r="BK2258">
            <v>0.5961142</v>
          </cell>
          <cell r="BL2258">
            <v>8.596324432520001</v>
          </cell>
          <cell r="FB2258">
            <v>948</v>
          </cell>
          <cell r="FK2258">
            <v>0.5957336777112953</v>
          </cell>
          <cell r="FL2258">
            <v>8.59139518715255</v>
          </cell>
        </row>
        <row r="2259">
          <cell r="BB2259">
            <v>208</v>
          </cell>
          <cell r="BK2259">
            <v>0.5959372</v>
          </cell>
          <cell r="BL2259">
            <v>8.59466589212</v>
          </cell>
          <cell r="FB2259">
            <v>949</v>
          </cell>
          <cell r="FK2259">
            <v>0.5957333828034692</v>
          </cell>
          <cell r="FL2259">
            <v>8.591393740465376</v>
          </cell>
        </row>
        <row r="2260">
          <cell r="BB2260">
            <v>210</v>
          </cell>
          <cell r="BK2260">
            <v>0.5960909</v>
          </cell>
          <cell r="BL2260">
            <v>8.59598843254</v>
          </cell>
          <cell r="FB2260">
            <v>950</v>
          </cell>
          <cell r="FK2260">
            <v>0.5957332594038875</v>
          </cell>
          <cell r="FL2260">
            <v>8.591390929480033</v>
          </cell>
        </row>
        <row r="2261">
          <cell r="BB2261">
            <v>212</v>
          </cell>
          <cell r="BK2261">
            <v>0.5961376</v>
          </cell>
          <cell r="BL2261">
            <v>8.597019557120001</v>
          </cell>
          <cell r="FB2261">
            <v>951</v>
          </cell>
          <cell r="FK2261">
            <v>0.5957333767280141</v>
          </cell>
          <cell r="FL2261">
            <v>8.591391152374491</v>
          </cell>
        </row>
        <row r="2262">
          <cell r="BB2262">
            <v>215</v>
          </cell>
          <cell r="BK2262">
            <v>0.5961144</v>
          </cell>
          <cell r="BL2262">
            <v>8.59602925944</v>
          </cell>
          <cell r="FB2262">
            <v>952</v>
          </cell>
          <cell r="FK2262">
            <v>0.5957333682261952</v>
          </cell>
          <cell r="FL2262">
            <v>8.591389814883444</v>
          </cell>
        </row>
        <row r="2263">
          <cell r="BB2263">
            <v>216</v>
          </cell>
          <cell r="BK2263">
            <v>0.5959184</v>
          </cell>
          <cell r="BL2263">
            <v>8.59385843008</v>
          </cell>
          <cell r="FB2263">
            <v>953</v>
          </cell>
          <cell r="FK2263">
            <v>0.5957334197843169</v>
          </cell>
          <cell r="FL2263">
            <v>8.591389283339717</v>
          </cell>
        </row>
        <row r="2264">
          <cell r="BB2264">
            <v>217</v>
          </cell>
          <cell r="BK2264">
            <v>0.595852</v>
          </cell>
          <cell r="BL2264">
            <v>8.5930200328</v>
          </cell>
          <cell r="FB2264">
            <v>954</v>
          </cell>
          <cell r="FK2264">
            <v>0.5957329680828628</v>
          </cell>
          <cell r="FL2264">
            <v>8.59138612508144</v>
          </cell>
        </row>
        <row r="2265">
          <cell r="BB2265">
            <v>219</v>
          </cell>
          <cell r="BK2265">
            <v>0.5961503</v>
          </cell>
          <cell r="BL2265">
            <v>8.59714309133</v>
          </cell>
          <cell r="FB2265">
            <v>955</v>
          </cell>
          <cell r="FK2265">
            <v>0.59573300998414</v>
          </cell>
          <cell r="FL2265">
            <v>8.591389518292688</v>
          </cell>
        </row>
        <row r="2266">
          <cell r="BB2266">
            <v>220</v>
          </cell>
          <cell r="BK2266">
            <v>0.5960506</v>
          </cell>
          <cell r="BL2266">
            <v>8.59499004694</v>
          </cell>
          <cell r="FB2266">
            <v>956</v>
          </cell>
          <cell r="FK2266">
            <v>0.5957326647954774</v>
          </cell>
          <cell r="FL2266">
            <v>8.591387633554488</v>
          </cell>
        </row>
        <row r="2267">
          <cell r="BB2267">
            <v>222</v>
          </cell>
          <cell r="BK2267">
            <v>0.5962288</v>
          </cell>
          <cell r="BL2267">
            <v>8.5988117536</v>
          </cell>
          <cell r="FB2267">
            <v>957</v>
          </cell>
          <cell r="FK2267">
            <v>0.5957326874501417</v>
          </cell>
          <cell r="FL2267">
            <v>8.59138693177126</v>
          </cell>
        </row>
        <row r="2268">
          <cell r="BB2268">
            <v>224</v>
          </cell>
          <cell r="BK2268">
            <v>0.5961776</v>
          </cell>
          <cell r="BL2268">
            <v>8.59813296496</v>
          </cell>
          <cell r="FB2268">
            <v>958</v>
          </cell>
          <cell r="FK2268">
            <v>0.5957325342205914</v>
          </cell>
          <cell r="FL2268">
            <v>8.591388056893654</v>
          </cell>
        </row>
        <row r="2269">
          <cell r="BB2269">
            <v>223</v>
          </cell>
          <cell r="BK2269">
            <v>0.5962178</v>
          </cell>
          <cell r="BL2269">
            <v>8.5971625671</v>
          </cell>
          <cell r="FB2269">
            <v>959</v>
          </cell>
          <cell r="FK2269">
            <v>0.5957325253029105</v>
          </cell>
          <cell r="FL2269">
            <v>8.59138671283253</v>
          </cell>
        </row>
        <row r="2270">
          <cell r="BB2270">
            <v>226</v>
          </cell>
          <cell r="BK2270">
            <v>0.5959627</v>
          </cell>
          <cell r="BL2270">
            <v>8.59455688551</v>
          </cell>
          <cell r="FB2270">
            <v>960</v>
          </cell>
          <cell r="FK2270">
            <v>0.5957324215186695</v>
          </cell>
          <cell r="FL2270">
            <v>8.591383257275336</v>
          </cell>
        </row>
        <row r="2271">
          <cell r="BB2271">
            <v>227</v>
          </cell>
          <cell r="BK2271">
            <v>0.5962511</v>
          </cell>
          <cell r="BL2271">
            <v>8.59877561354</v>
          </cell>
          <cell r="FB2271">
            <v>961</v>
          </cell>
          <cell r="FK2271">
            <v>0.5957320248330401</v>
          </cell>
          <cell r="FL2271">
            <v>8.591378624579116</v>
          </cell>
        </row>
        <row r="2272">
          <cell r="BB2272">
            <v>228</v>
          </cell>
          <cell r="BK2272">
            <v>0.5964868</v>
          </cell>
          <cell r="BL2272">
            <v>8.60169754808</v>
          </cell>
          <cell r="FB2272">
            <v>962</v>
          </cell>
          <cell r="FK2272">
            <v>0.5957320697030056</v>
          </cell>
          <cell r="FL2272">
            <v>8.59137831032643</v>
          </cell>
        </row>
        <row r="2273">
          <cell r="BB2273">
            <v>307</v>
          </cell>
          <cell r="BK2273">
            <v>0.5958615</v>
          </cell>
          <cell r="BL2273">
            <v>8.5933953807</v>
          </cell>
          <cell r="FB2273">
            <v>963</v>
          </cell>
          <cell r="FK2273">
            <v>0.5957319959572168</v>
          </cell>
          <cell r="FL2273">
            <v>8.591380006643677</v>
          </cell>
        </row>
        <row r="2274">
          <cell r="BB2274">
            <v>229</v>
          </cell>
          <cell r="BK2274">
            <v>0.5959361</v>
          </cell>
          <cell r="BL2274">
            <v>8.592981406729999</v>
          </cell>
          <cell r="FB2274">
            <v>964</v>
          </cell>
          <cell r="FK2274">
            <v>0.5957317102025835</v>
          </cell>
          <cell r="FL2274">
            <v>8.591378886374233</v>
          </cell>
        </row>
        <row r="2275">
          <cell r="BB2275">
            <v>234</v>
          </cell>
          <cell r="BK2275">
            <v>0.59593</v>
          </cell>
          <cell r="BL2275">
            <v>8.593131821</v>
          </cell>
          <cell r="FB2275">
            <v>965</v>
          </cell>
          <cell r="FK2275">
            <v>0.5957317539095383</v>
          </cell>
          <cell r="FL2275">
            <v>8.591379295759682</v>
          </cell>
        </row>
        <row r="2276">
          <cell r="BB2276">
            <v>236</v>
          </cell>
          <cell r="BK2276">
            <v>0.5960354</v>
          </cell>
          <cell r="BL2276">
            <v>8.59471126092</v>
          </cell>
          <cell r="FB2276">
            <v>966</v>
          </cell>
          <cell r="FK2276">
            <v>0.5957317522975989</v>
          </cell>
          <cell r="FL2276">
            <v>8.591377568904912</v>
          </cell>
        </row>
        <row r="2277">
          <cell r="BB2277">
            <v>237</v>
          </cell>
          <cell r="BK2277">
            <v>0.5957349</v>
          </cell>
          <cell r="BL2277">
            <v>8.589961096589999</v>
          </cell>
          <cell r="FB2277">
            <v>967</v>
          </cell>
          <cell r="FK2277">
            <v>0.5957316991864097</v>
          </cell>
          <cell r="FL2277">
            <v>8.59137497956646</v>
          </cell>
        </row>
        <row r="2278">
          <cell r="BB2278">
            <v>240</v>
          </cell>
          <cell r="BK2278">
            <v>0.596572</v>
          </cell>
          <cell r="BL2278">
            <v>8.6025085828</v>
          </cell>
          <cell r="FB2278">
            <v>968</v>
          </cell>
          <cell r="FK2278">
            <v>0.5957317977379766</v>
          </cell>
          <cell r="FL2278">
            <v>8.591374950846907</v>
          </cell>
        </row>
        <row r="2279">
          <cell r="BB2279">
            <v>241</v>
          </cell>
          <cell r="BK2279">
            <v>0.596424</v>
          </cell>
          <cell r="BL2279">
            <v>8.60043408</v>
          </cell>
          <cell r="FB2279">
            <v>969</v>
          </cell>
          <cell r="FK2279">
            <v>0.595731503634835</v>
          </cell>
          <cell r="FL2279">
            <v>8.591374435808017</v>
          </cell>
        </row>
        <row r="2280">
          <cell r="BB2280">
            <v>243</v>
          </cell>
          <cell r="BK2280">
            <v>0.5961099</v>
          </cell>
          <cell r="BL2280">
            <v>8.59518942612</v>
          </cell>
          <cell r="FB2280">
            <v>970</v>
          </cell>
          <cell r="FK2280">
            <v>0.5957314709864518</v>
          </cell>
          <cell r="FL2280">
            <v>8.591376946760034</v>
          </cell>
        </row>
        <row r="2281">
          <cell r="BB2281">
            <v>245</v>
          </cell>
          <cell r="BK2281">
            <v>0.5961083</v>
          </cell>
          <cell r="BL2281">
            <v>8.596298961810001</v>
          </cell>
          <cell r="FB2281">
            <v>971</v>
          </cell>
          <cell r="FK2281">
            <v>0.5957315224095824</v>
          </cell>
          <cell r="FL2281">
            <v>8.591375930127992</v>
          </cell>
        </row>
        <row r="2282">
          <cell r="BB2282">
            <v>246</v>
          </cell>
          <cell r="BK2282">
            <v>0.5958684</v>
          </cell>
          <cell r="BL2282">
            <v>8.592481914839999</v>
          </cell>
          <cell r="FB2282">
            <v>972</v>
          </cell>
          <cell r="FK2282">
            <v>0.5957309564070983</v>
          </cell>
          <cell r="FL2282">
            <v>8.591370371136623</v>
          </cell>
        </row>
        <row r="2283">
          <cell r="BB2283">
            <v>249</v>
          </cell>
          <cell r="BK2283">
            <v>0.5958856</v>
          </cell>
          <cell r="BL2283">
            <v>8.5932662376</v>
          </cell>
          <cell r="FB2283">
            <v>973</v>
          </cell>
          <cell r="FK2283">
            <v>0.5957307881718695</v>
          </cell>
          <cell r="FL2283">
            <v>8.591366374075102</v>
          </cell>
        </row>
        <row r="2284">
          <cell r="BB2284">
            <v>250</v>
          </cell>
          <cell r="BK2284">
            <v>0.5961422</v>
          </cell>
          <cell r="BL2284">
            <v>8.59654936666</v>
          </cell>
          <cell r="FB2284">
            <v>974</v>
          </cell>
          <cell r="FK2284">
            <v>0.5957303537190178</v>
          </cell>
          <cell r="FL2284">
            <v>8.591364176261958</v>
          </cell>
        </row>
        <row r="2285">
          <cell r="BB2285">
            <v>251</v>
          </cell>
          <cell r="BK2285">
            <v>0.5961035</v>
          </cell>
          <cell r="BL2285">
            <v>8.59503753545</v>
          </cell>
          <cell r="FB2285">
            <v>975</v>
          </cell>
          <cell r="FK2285">
            <v>0.5957301854212592</v>
          </cell>
          <cell r="FL2285">
            <v>8.591361158313036</v>
          </cell>
        </row>
        <row r="2286">
          <cell r="BB2286">
            <v>254</v>
          </cell>
          <cell r="BK2286">
            <v>0.5959762</v>
          </cell>
          <cell r="BL2286">
            <v>8.593976803999999</v>
          </cell>
          <cell r="FB2286">
            <v>976</v>
          </cell>
          <cell r="FK2286">
            <v>0.595730254943414</v>
          </cell>
          <cell r="FL2286">
            <v>8.591359674806812</v>
          </cell>
        </row>
        <row r="2287">
          <cell r="BB2287">
            <v>256</v>
          </cell>
          <cell r="BK2287">
            <v>0.5960141</v>
          </cell>
          <cell r="BL2287">
            <v>8.594165713539999</v>
          </cell>
          <cell r="FB2287">
            <v>977</v>
          </cell>
          <cell r="FK2287">
            <v>0.5957298718101387</v>
          </cell>
          <cell r="FL2287">
            <v>8.59135734902707</v>
          </cell>
        </row>
        <row r="2288">
          <cell r="BB2288">
            <v>257</v>
          </cell>
          <cell r="BK2288">
            <v>0.5962281</v>
          </cell>
          <cell r="BL2288">
            <v>8.59748995638</v>
          </cell>
          <cell r="FB2288">
            <v>978</v>
          </cell>
          <cell r="FK2288">
            <v>0.5957294405890219</v>
          </cell>
          <cell r="FL2288">
            <v>8.591354749896409</v>
          </cell>
        </row>
        <row r="2289">
          <cell r="BB2289">
            <v>258</v>
          </cell>
          <cell r="BK2289">
            <v>0.5960085</v>
          </cell>
          <cell r="BL2289">
            <v>8.594680973400001</v>
          </cell>
          <cell r="FB2289">
            <v>979</v>
          </cell>
          <cell r="FK2289">
            <v>0.5957290845597598</v>
          </cell>
          <cell r="FL2289">
            <v>8.591347804541101</v>
          </cell>
        </row>
        <row r="2290">
          <cell r="BB2290">
            <v>261</v>
          </cell>
          <cell r="BK2290">
            <v>0.5958235</v>
          </cell>
          <cell r="BL2290">
            <v>8.59123862885</v>
          </cell>
          <cell r="FB2290">
            <v>980</v>
          </cell>
          <cell r="FK2290">
            <v>0.5957285315080627</v>
          </cell>
          <cell r="FL2290">
            <v>8.591341612707112</v>
          </cell>
        </row>
        <row r="2291">
          <cell r="BB2291">
            <v>263</v>
          </cell>
          <cell r="BK2291">
            <v>0.5959731</v>
          </cell>
          <cell r="BL2291">
            <v>8.59351492083</v>
          </cell>
          <cell r="FB2291">
            <v>981</v>
          </cell>
          <cell r="FK2291">
            <v>0.5957277980744488</v>
          </cell>
          <cell r="FL2291">
            <v>8.59132850011262</v>
          </cell>
        </row>
        <row r="2292">
          <cell r="BB2292">
            <v>264</v>
          </cell>
          <cell r="BK2292">
            <v>0.5956416</v>
          </cell>
          <cell r="BL2292">
            <v>8.590640976</v>
          </cell>
          <cell r="FB2292">
            <v>982</v>
          </cell>
          <cell r="FK2292">
            <v>0.5957278352192706</v>
          </cell>
          <cell r="FL2292">
            <v>8.591331608986343</v>
          </cell>
        </row>
        <row r="2293">
          <cell r="BB2293">
            <v>267</v>
          </cell>
          <cell r="BK2293">
            <v>0.595659</v>
          </cell>
          <cell r="BL2293">
            <v>8.58940278</v>
          </cell>
          <cell r="FB2293">
            <v>983</v>
          </cell>
          <cell r="FK2293">
            <v>0.5957272235625741</v>
          </cell>
          <cell r="FL2293">
            <v>8.591321652542586</v>
          </cell>
        </row>
        <row r="2294">
          <cell r="BB2294">
            <v>273</v>
          </cell>
          <cell r="BK2294">
            <v>0.5955893</v>
          </cell>
          <cell r="BL2294">
            <v>8.58911241316</v>
          </cell>
          <cell r="FB2294">
            <v>984</v>
          </cell>
          <cell r="FK2294">
            <v>0.5957272612167874</v>
          </cell>
          <cell r="FL2294">
            <v>8.59132087927674</v>
          </cell>
        </row>
        <row r="2295">
          <cell r="BB2295">
            <v>272</v>
          </cell>
          <cell r="BK2295">
            <v>0.5955795</v>
          </cell>
          <cell r="BL2295">
            <v>8.5892093172</v>
          </cell>
          <cell r="FB2295">
            <v>985</v>
          </cell>
          <cell r="FK2295">
            <v>0.5957268801779098</v>
          </cell>
          <cell r="FL2295">
            <v>8.591313344607222</v>
          </cell>
        </row>
        <row r="2296">
          <cell r="BB2296">
            <v>270</v>
          </cell>
          <cell r="BK2296">
            <v>0.595529</v>
          </cell>
          <cell r="BL2296">
            <v>8.588123709</v>
          </cell>
          <cell r="FB2296">
            <v>986</v>
          </cell>
          <cell r="FK2296">
            <v>0.5957264325354524</v>
          </cell>
          <cell r="FL2296">
            <v>8.591304127822864</v>
          </cell>
        </row>
        <row r="2297">
          <cell r="BB2297">
            <v>271</v>
          </cell>
          <cell r="BK2297">
            <v>0.5957265</v>
          </cell>
          <cell r="BL2297">
            <v>8.5912101471</v>
          </cell>
          <cell r="FB2297">
            <v>987</v>
          </cell>
          <cell r="FK2297">
            <v>0.5957261885430307</v>
          </cell>
          <cell r="FL2297">
            <v>8.591298578136769</v>
          </cell>
        </row>
        <row r="2298">
          <cell r="BB2298">
            <v>280</v>
          </cell>
          <cell r="BK2298">
            <v>0.5956002</v>
          </cell>
          <cell r="BL2298">
            <v>8.5882570839</v>
          </cell>
          <cell r="FB2298">
            <v>988</v>
          </cell>
          <cell r="FK2298">
            <v>0.5957256324694576</v>
          </cell>
          <cell r="FL2298">
            <v>8.59129275832434</v>
          </cell>
        </row>
        <row r="2299">
          <cell r="BB2299">
            <v>281</v>
          </cell>
          <cell r="BK2299">
            <v>0.5956488</v>
          </cell>
          <cell r="BL2299">
            <v>8.58907700136</v>
          </cell>
          <cell r="FB2299">
            <v>989</v>
          </cell>
          <cell r="FK2299">
            <v>0.5957252056888401</v>
          </cell>
          <cell r="FL2299">
            <v>8.591284275537667</v>
          </cell>
        </row>
        <row r="2300">
          <cell r="BB2300">
            <v>282</v>
          </cell>
          <cell r="BK2300">
            <v>0.5955165</v>
          </cell>
          <cell r="BL2300">
            <v>8.5874670333</v>
          </cell>
          <cell r="FB2300">
            <v>990</v>
          </cell>
          <cell r="FK2300">
            <v>0.5957252405008959</v>
          </cell>
          <cell r="FL2300">
            <v>8.591283960060322</v>
          </cell>
        </row>
        <row r="2301">
          <cell r="BB2301">
            <v>283</v>
          </cell>
          <cell r="BK2301">
            <v>0.5960713</v>
          </cell>
          <cell r="BL2301">
            <v>8.59576539591</v>
          </cell>
          <cell r="FB2301">
            <v>991</v>
          </cell>
          <cell r="FK2301">
            <v>0.5957246228664158</v>
          </cell>
          <cell r="FL2301">
            <v>8.591273214879674</v>
          </cell>
        </row>
        <row r="2302">
          <cell r="BB2302">
            <v>284</v>
          </cell>
          <cell r="BK2302">
            <v>0.5957337</v>
          </cell>
          <cell r="BL2302">
            <v>8.5898842203</v>
          </cell>
          <cell r="FB2302">
            <v>992</v>
          </cell>
          <cell r="FK2302">
            <v>0.5957241949645304</v>
          </cell>
          <cell r="FL2302">
            <v>8.59126941827424</v>
          </cell>
        </row>
        <row r="2303">
          <cell r="BB2303">
            <v>285</v>
          </cell>
          <cell r="BK2303">
            <v>0.5955666</v>
          </cell>
          <cell r="BL2303">
            <v>8.58789170202</v>
          </cell>
          <cell r="FB2303">
            <v>993</v>
          </cell>
          <cell r="FK2303">
            <v>0.5957241610644654</v>
          </cell>
          <cell r="FL2303">
            <v>8.591266972623085</v>
          </cell>
        </row>
        <row r="2304">
          <cell r="BB2304">
            <v>286</v>
          </cell>
          <cell r="BK2304">
            <v>0.5959148</v>
          </cell>
          <cell r="BL2304">
            <v>8.59297223304</v>
          </cell>
          <cell r="FB2304">
            <v>994</v>
          </cell>
          <cell r="FK2304">
            <v>0.5957239413456504</v>
          </cell>
          <cell r="FL2304">
            <v>8.591267134443044</v>
          </cell>
        </row>
        <row r="2305">
          <cell r="BB2305">
            <v>288</v>
          </cell>
          <cell r="BK2305">
            <v>0.5958653</v>
          </cell>
          <cell r="BL2305">
            <v>8.593748116190001</v>
          </cell>
          <cell r="FB2305">
            <v>995</v>
          </cell>
          <cell r="FK2305">
            <v>0.5957239262989782</v>
          </cell>
          <cell r="FL2305">
            <v>8.591264483257802</v>
          </cell>
        </row>
        <row r="2306">
          <cell r="BB2306">
            <v>295</v>
          </cell>
          <cell r="BK2306">
            <v>0.5954855</v>
          </cell>
          <cell r="BL2306">
            <v>8.5879727839</v>
          </cell>
          <cell r="FB2306">
            <v>996</v>
          </cell>
          <cell r="FK2306">
            <v>0.5957237958902267</v>
          </cell>
          <cell r="FL2306">
            <v>8.591260892764998</v>
          </cell>
        </row>
        <row r="2307">
          <cell r="BB2307">
            <v>296</v>
          </cell>
          <cell r="BK2307">
            <v>0.5958105</v>
          </cell>
          <cell r="BL2307">
            <v>8.59158741</v>
          </cell>
          <cell r="FB2307">
            <v>997</v>
          </cell>
          <cell r="FK2307">
            <v>0.595723142728528</v>
          </cell>
          <cell r="FL2307">
            <v>8.591254433192722</v>
          </cell>
        </row>
        <row r="2308">
          <cell r="BB2308">
            <v>305</v>
          </cell>
          <cell r="BK2308">
            <v>0.5961565</v>
          </cell>
          <cell r="BL2308">
            <v>8.59782865865</v>
          </cell>
          <cell r="FB2308">
            <v>998</v>
          </cell>
          <cell r="FK2308">
            <v>0.5957229505169531</v>
          </cell>
          <cell r="FL2308">
            <v>8.591249236256534</v>
          </cell>
        </row>
        <row r="2309">
          <cell r="BB2309">
            <v>304</v>
          </cell>
          <cell r="BK2309">
            <v>0.5955286</v>
          </cell>
          <cell r="BL2309">
            <v>8.587522412</v>
          </cell>
          <cell r="FB2309">
            <v>999</v>
          </cell>
          <cell r="FK2309">
            <v>0.595722197106204</v>
          </cell>
          <cell r="FL2309">
            <v>8.591241801365745</v>
          </cell>
        </row>
        <row r="2310">
          <cell r="BB2310">
            <v>294</v>
          </cell>
          <cell r="BK2310">
            <v>0.5957367</v>
          </cell>
          <cell r="BL2310">
            <v>8.59159554006</v>
          </cell>
          <cell r="FB2310">
            <v>1000</v>
          </cell>
          <cell r="FK2310">
            <v>0.5957216689527909</v>
          </cell>
          <cell r="FL2310">
            <v>8.591237967279497</v>
          </cell>
        </row>
        <row r="2311">
          <cell r="BB2311">
            <v>299</v>
          </cell>
          <cell r="BK2311">
            <v>0.5958161</v>
          </cell>
          <cell r="BL2311">
            <v>8.59327686547</v>
          </cell>
          <cell r="FB2311">
            <v>1001</v>
          </cell>
          <cell r="FK2311">
            <v>0.5957214002151004</v>
          </cell>
          <cell r="FL2311">
            <v>8.591237451203181</v>
          </cell>
        </row>
        <row r="2312">
          <cell r="BB2312">
            <v>300</v>
          </cell>
          <cell r="BK2312">
            <v>0.595956</v>
          </cell>
          <cell r="BL2312">
            <v>8.594102689200001</v>
          </cell>
          <cell r="FB2312">
            <v>1002</v>
          </cell>
          <cell r="FK2312">
            <v>0.5957210217148853</v>
          </cell>
          <cell r="FL2312">
            <v>8.591230284424208</v>
          </cell>
        </row>
        <row r="2313">
          <cell r="BB2313">
            <v>303</v>
          </cell>
          <cell r="BK2313">
            <v>0.596276</v>
          </cell>
          <cell r="BL2313">
            <v>8.5993732168</v>
          </cell>
          <cell r="FB2313">
            <v>1003</v>
          </cell>
          <cell r="FK2313">
            <v>0.595720567647238</v>
          </cell>
          <cell r="FL2313">
            <v>8.591226967252455</v>
          </cell>
        </row>
        <row r="2314">
          <cell r="BB2314">
            <v>306</v>
          </cell>
          <cell r="BK2314">
            <v>0.5964007</v>
          </cell>
          <cell r="BL2314">
            <v>8.601231255330001</v>
          </cell>
          <cell r="FB2314">
            <v>1004</v>
          </cell>
          <cell r="FK2314">
            <v>0.5957203500148556</v>
          </cell>
          <cell r="FL2314">
            <v>8.591223013343521</v>
          </cell>
        </row>
        <row r="2315">
          <cell r="BB2315">
            <v>421</v>
          </cell>
          <cell r="BK2315">
            <v>0.5967743</v>
          </cell>
          <cell r="BL2315">
            <v>8.60572411572</v>
          </cell>
          <cell r="FB2315">
            <v>1005</v>
          </cell>
          <cell r="FK2315">
            <v>0.5957199643219195</v>
          </cell>
          <cell r="FL2315">
            <v>8.591215153712021</v>
          </cell>
        </row>
        <row r="2316">
          <cell r="BB2316">
            <v>311</v>
          </cell>
          <cell r="BK2316">
            <v>0.5957383</v>
          </cell>
          <cell r="BL2316">
            <v>8.590307990680001</v>
          </cell>
          <cell r="FB2316">
            <v>1006</v>
          </cell>
          <cell r="FK2316">
            <v>0.5957194113694076</v>
          </cell>
          <cell r="FL2316">
            <v>8.591205598513822</v>
          </cell>
        </row>
        <row r="2317">
          <cell r="BB2317">
            <v>310</v>
          </cell>
          <cell r="BK2317">
            <v>0.5961967</v>
          </cell>
          <cell r="BL2317">
            <v>8.59709679433</v>
          </cell>
          <cell r="FB2317">
            <v>1007</v>
          </cell>
          <cell r="FK2317">
            <v>0.595718745288443</v>
          </cell>
          <cell r="FL2317">
            <v>8.591200513798883</v>
          </cell>
        </row>
        <row r="2318">
          <cell r="BB2318">
            <v>317</v>
          </cell>
          <cell r="BK2318">
            <v>0.5958698</v>
          </cell>
          <cell r="BL2318">
            <v>8.5930383858</v>
          </cell>
          <cell r="FB2318">
            <v>1008</v>
          </cell>
          <cell r="FK2318">
            <v>0.5957185381857707</v>
          </cell>
          <cell r="FL2318">
            <v>8.591196359971885</v>
          </cell>
        </row>
        <row r="2319">
          <cell r="BB2319">
            <v>331</v>
          </cell>
          <cell r="BK2319">
            <v>0.5959193</v>
          </cell>
          <cell r="BL2319">
            <v>8.59279875442</v>
          </cell>
          <cell r="FB2319">
            <v>1009</v>
          </cell>
          <cell r="FK2319">
            <v>0.5957181140167679</v>
          </cell>
          <cell r="FL2319">
            <v>8.59119374856526</v>
          </cell>
        </row>
        <row r="2320">
          <cell r="BB2320">
            <v>332</v>
          </cell>
          <cell r="BK2320">
            <v>0.595842</v>
          </cell>
          <cell r="BL2320">
            <v>8.591743719</v>
          </cell>
          <cell r="FB2320">
            <v>1010</v>
          </cell>
          <cell r="FK2320">
            <v>0.5957181825544496</v>
          </cell>
          <cell r="FL2320">
            <v>8.591197588558826</v>
          </cell>
        </row>
        <row r="2321">
          <cell r="BB2321">
            <v>360</v>
          </cell>
          <cell r="BK2321">
            <v>0.5960163</v>
          </cell>
          <cell r="BL2321">
            <v>8.59485305415</v>
          </cell>
          <cell r="FB2321">
            <v>1011</v>
          </cell>
          <cell r="FK2321">
            <v>0.5957172738502331</v>
          </cell>
          <cell r="FL2321">
            <v>8.591187855364506</v>
          </cell>
        </row>
        <row r="2322">
          <cell r="BB2322">
            <v>350</v>
          </cell>
          <cell r="BK2322">
            <v>0.595704</v>
          </cell>
          <cell r="BL2322">
            <v>8.5901708208</v>
          </cell>
          <cell r="FB2322">
            <v>1012</v>
          </cell>
          <cell r="FK2322">
            <v>0.5957166641731537</v>
          </cell>
          <cell r="FL2322">
            <v>8.591183372372413</v>
          </cell>
        </row>
        <row r="2323">
          <cell r="BB2323">
            <v>324</v>
          </cell>
          <cell r="BK2323">
            <v>0.5956978</v>
          </cell>
          <cell r="BL2323">
            <v>8.589426147980001</v>
          </cell>
          <cell r="FB2323">
            <v>1013</v>
          </cell>
          <cell r="FK2323">
            <v>0.5957162809247134</v>
          </cell>
          <cell r="FL2323">
            <v>8.591175847247852</v>
          </cell>
        </row>
        <row r="2324">
          <cell r="BB2324">
            <v>323</v>
          </cell>
          <cell r="BK2324">
            <v>0.5956638</v>
          </cell>
          <cell r="BL2324">
            <v>8.58988896066</v>
          </cell>
          <cell r="FB2324">
            <v>1014</v>
          </cell>
          <cell r="FK2324">
            <v>0.5957156688882266</v>
          </cell>
          <cell r="FL2324">
            <v>8.591170143314415</v>
          </cell>
        </row>
        <row r="2325">
          <cell r="BB2325">
            <v>337</v>
          </cell>
          <cell r="BK2325">
            <v>0.5956408</v>
          </cell>
          <cell r="BL2325">
            <v>8.58866382336</v>
          </cell>
          <cell r="FB2325">
            <v>1015</v>
          </cell>
          <cell r="FK2325">
            <v>0.5957151710907062</v>
          </cell>
          <cell r="FL2325">
            <v>8.591161204468142</v>
          </cell>
        </row>
        <row r="2326">
          <cell r="BB2326">
            <v>342</v>
          </cell>
          <cell r="BK2326">
            <v>0.5961424</v>
          </cell>
          <cell r="BL2326">
            <v>8.59643302224</v>
          </cell>
          <cell r="FB2326">
            <v>1016</v>
          </cell>
          <cell r="FK2326">
            <v>0.595714663525528</v>
          </cell>
          <cell r="FL2326">
            <v>8.591157939389031</v>
          </cell>
        </row>
        <row r="2327">
          <cell r="BB2327">
            <v>427</v>
          </cell>
          <cell r="BK2327">
            <v>0.5965314</v>
          </cell>
          <cell r="BL2327">
            <v>8.602519666260001</v>
          </cell>
          <cell r="FB2327">
            <v>1017</v>
          </cell>
          <cell r="FK2327">
            <v>0.5957137953841236</v>
          </cell>
          <cell r="FL2327">
            <v>8.591149346530567</v>
          </cell>
        </row>
        <row r="2328">
          <cell r="BB2328">
            <v>327</v>
          </cell>
          <cell r="BK2328">
            <v>0.5955316</v>
          </cell>
          <cell r="BL2328">
            <v>8.58798254412</v>
          </cell>
          <cell r="FB2328">
            <v>1018</v>
          </cell>
          <cell r="FK2328">
            <v>0.5957137694044148</v>
          </cell>
          <cell r="FL2328">
            <v>8.591146623412172</v>
          </cell>
        </row>
        <row r="2329">
          <cell r="BB2329">
            <v>334</v>
          </cell>
          <cell r="BK2329">
            <v>0.5956239</v>
          </cell>
          <cell r="BL2329">
            <v>8.58871795083</v>
          </cell>
          <cell r="FB2329">
            <v>1019</v>
          </cell>
          <cell r="FK2329">
            <v>0.5957136585200447</v>
          </cell>
          <cell r="FL2329">
            <v>8.591143383564962</v>
          </cell>
        </row>
        <row r="2330">
          <cell r="BB2330">
            <v>344</v>
          </cell>
          <cell r="BK2330">
            <v>0.5962121</v>
          </cell>
          <cell r="BL2330">
            <v>8.59696113353</v>
          </cell>
          <cell r="FB2330">
            <v>1020</v>
          </cell>
          <cell r="FK2330">
            <v>0.5957133203486105</v>
          </cell>
          <cell r="FL2330">
            <v>8.591141489988747</v>
          </cell>
        </row>
        <row r="2331">
          <cell r="BB2331">
            <v>335</v>
          </cell>
          <cell r="BK2331">
            <v>0.5957004</v>
          </cell>
          <cell r="BL2331">
            <v>8.58958277772</v>
          </cell>
          <cell r="FB2331">
            <v>1021</v>
          </cell>
          <cell r="FK2331">
            <v>0.595712843488602</v>
          </cell>
          <cell r="FL2331">
            <v>8.591138641167268</v>
          </cell>
        </row>
        <row r="2332">
          <cell r="BB2332">
            <v>341</v>
          </cell>
          <cell r="BK2332">
            <v>0.5960094</v>
          </cell>
          <cell r="BL2332">
            <v>8.5956475668</v>
          </cell>
          <cell r="FB2332">
            <v>1022</v>
          </cell>
          <cell r="FK2332">
            <v>0.5957125270734172</v>
          </cell>
          <cell r="FL2332">
            <v>8.591137924304183</v>
          </cell>
        </row>
        <row r="2333">
          <cell r="BB2333">
            <v>353</v>
          </cell>
          <cell r="BK2333">
            <v>0.5961167</v>
          </cell>
          <cell r="BL2333">
            <v>8.59653931903</v>
          </cell>
          <cell r="FB2333">
            <v>1023</v>
          </cell>
          <cell r="FK2333">
            <v>0.5957123515326989</v>
          </cell>
          <cell r="FL2333">
            <v>8.591134274550711</v>
          </cell>
        </row>
        <row r="2334">
          <cell r="BB2334">
            <v>355</v>
          </cell>
          <cell r="BK2334">
            <v>0.5961482</v>
          </cell>
          <cell r="BL2334">
            <v>8.596457044000001</v>
          </cell>
          <cell r="FB2334">
            <v>1024</v>
          </cell>
          <cell r="FK2334">
            <v>0.5957118630282637</v>
          </cell>
          <cell r="FL2334">
            <v>8.591131064545692</v>
          </cell>
        </row>
        <row r="2335">
          <cell r="BB2335">
            <v>358</v>
          </cell>
          <cell r="BK2335">
            <v>0.5961181</v>
          </cell>
          <cell r="BL2335">
            <v>8.59620183743</v>
          </cell>
          <cell r="FB2335">
            <v>1025</v>
          </cell>
          <cell r="FK2335">
            <v>0.5957115670722244</v>
          </cell>
          <cell r="FL2335">
            <v>8.591129868534201</v>
          </cell>
        </row>
        <row r="2336">
          <cell r="BB2336">
            <v>362</v>
          </cell>
          <cell r="BK2336">
            <v>0.5962455</v>
          </cell>
          <cell r="BL2336">
            <v>8.5979793591</v>
          </cell>
          <cell r="FB2336">
            <v>1026</v>
          </cell>
          <cell r="FK2336">
            <v>0.5957114283348491</v>
          </cell>
          <cell r="FL2336">
            <v>8.591126921582507</v>
          </cell>
        </row>
        <row r="2337">
          <cell r="BB2337">
            <v>423</v>
          </cell>
          <cell r="BK2337">
            <v>0.5964748</v>
          </cell>
          <cell r="BL2337">
            <v>8.60182273828</v>
          </cell>
          <cell r="FB2337">
            <v>1027</v>
          </cell>
          <cell r="FK2337">
            <v>0.5957109661608639</v>
          </cell>
          <cell r="FL2337">
            <v>8.591118093010065</v>
          </cell>
        </row>
        <row r="2338">
          <cell r="BB2338">
            <v>365</v>
          </cell>
          <cell r="BK2338">
            <v>0.596119</v>
          </cell>
          <cell r="BL2338">
            <v>8.5971089942</v>
          </cell>
          <cell r="FB2338">
            <v>1028</v>
          </cell>
          <cell r="FK2338">
            <v>0.595710703718212</v>
          </cell>
          <cell r="FL2338">
            <v>8.59111307692833</v>
          </cell>
        </row>
        <row r="2339">
          <cell r="BB2339">
            <v>361</v>
          </cell>
          <cell r="BK2339">
            <v>0.5961399</v>
          </cell>
          <cell r="BL2339">
            <v>8.596277744009999</v>
          </cell>
          <cell r="FB2339">
            <v>1029</v>
          </cell>
          <cell r="FK2339">
            <v>0.595710330199499</v>
          </cell>
          <cell r="FL2339">
            <v>8.591106171746219</v>
          </cell>
        </row>
        <row r="2340">
          <cell r="BB2340">
            <v>370</v>
          </cell>
          <cell r="BK2340">
            <v>0.5961396</v>
          </cell>
          <cell r="BL2340">
            <v>8.596511873879999</v>
          </cell>
          <cell r="FB2340">
            <v>1030</v>
          </cell>
          <cell r="FK2340">
            <v>0.5957098219989159</v>
          </cell>
          <cell r="FL2340">
            <v>8.591101554071146</v>
          </cell>
        </row>
        <row r="2341">
          <cell r="BB2341">
            <v>373</v>
          </cell>
          <cell r="BK2341">
            <v>0.5957549</v>
          </cell>
          <cell r="BL2341">
            <v>8.59150056388</v>
          </cell>
          <cell r="FB2341">
            <v>1031</v>
          </cell>
          <cell r="FK2341">
            <v>0.5957095091495487</v>
          </cell>
          <cell r="FL2341">
            <v>8.591096161945508</v>
          </cell>
        </row>
        <row r="2342">
          <cell r="BB2342">
            <v>379</v>
          </cell>
          <cell r="BK2342">
            <v>0.5960749</v>
          </cell>
          <cell r="BL2342">
            <v>8.59528084302</v>
          </cell>
          <cell r="FB2342">
            <v>1032</v>
          </cell>
          <cell r="FK2342">
            <v>0.5957089161309568</v>
          </cell>
          <cell r="FL2342">
            <v>8.591091526917483</v>
          </cell>
        </row>
        <row r="2343">
          <cell r="BB2343">
            <v>372</v>
          </cell>
          <cell r="BK2343">
            <v>0.5957711</v>
          </cell>
          <cell r="BL2343">
            <v>8.59173418732</v>
          </cell>
          <cell r="FB2343">
            <v>1033</v>
          </cell>
          <cell r="FK2343">
            <v>0.5957085192190936</v>
          </cell>
          <cell r="FL2343">
            <v>8.591090002489173</v>
          </cell>
        </row>
        <row r="2344">
          <cell r="BB2344">
            <v>380</v>
          </cell>
          <cell r="BK2344">
            <v>0.5958043</v>
          </cell>
          <cell r="BL2344">
            <v>8.59102136256</v>
          </cell>
          <cell r="FB2344">
            <v>1034</v>
          </cell>
          <cell r="FK2344">
            <v>0.5957082276307031</v>
          </cell>
          <cell r="FL2344">
            <v>8.591089758840054</v>
          </cell>
        </row>
        <row r="2345">
          <cell r="BB2345">
            <v>375</v>
          </cell>
          <cell r="BK2345">
            <v>0.5957555</v>
          </cell>
          <cell r="BL2345">
            <v>8.58966237455</v>
          </cell>
          <cell r="FB2345">
            <v>1035</v>
          </cell>
          <cell r="FK2345">
            <v>0.5957078015632968</v>
          </cell>
          <cell r="FL2345">
            <v>8.5910868180593</v>
          </cell>
        </row>
        <row r="2346">
          <cell r="BB2346">
            <v>377</v>
          </cell>
          <cell r="BK2346">
            <v>0.5958754</v>
          </cell>
          <cell r="BL2346">
            <v>8.59288079324</v>
          </cell>
          <cell r="FB2346">
            <v>1036</v>
          </cell>
          <cell r="FK2346">
            <v>0.5957072469196186</v>
          </cell>
          <cell r="FL2346">
            <v>8.591082649203043</v>
          </cell>
        </row>
        <row r="2347">
          <cell r="BB2347">
            <v>382</v>
          </cell>
          <cell r="BK2347">
            <v>0.5957338</v>
          </cell>
          <cell r="BL2347">
            <v>8.591136703179998</v>
          </cell>
          <cell r="FB2347">
            <v>1037</v>
          </cell>
          <cell r="FK2347">
            <v>0.5957067870675224</v>
          </cell>
          <cell r="FL2347">
            <v>8.591074147103253</v>
          </cell>
        </row>
        <row r="2348">
          <cell r="BB2348">
            <v>381</v>
          </cell>
          <cell r="BK2348">
            <v>0.5958786</v>
          </cell>
          <cell r="BL2348">
            <v>8.59292693916</v>
          </cell>
          <cell r="FB2348">
            <v>1038</v>
          </cell>
          <cell r="FK2348">
            <v>0.5957062057093492</v>
          </cell>
          <cell r="FL2348">
            <v>8.591065045544081</v>
          </cell>
        </row>
        <row r="2349">
          <cell r="BB2349">
            <v>384</v>
          </cell>
          <cell r="BK2349">
            <v>0.5958363</v>
          </cell>
          <cell r="BL2349">
            <v>8.59273403319</v>
          </cell>
          <cell r="FB2349">
            <v>1039</v>
          </cell>
          <cell r="FK2349">
            <v>0.5957057456266979</v>
          </cell>
          <cell r="FL2349">
            <v>8.591061999147115</v>
          </cell>
        </row>
        <row r="2350">
          <cell r="BB2350">
            <v>389</v>
          </cell>
          <cell r="BK2350">
            <v>0.595773</v>
          </cell>
          <cell r="BL2350">
            <v>8.5915232784</v>
          </cell>
          <cell r="FB2350">
            <v>1040</v>
          </cell>
          <cell r="FK2350">
            <v>0.5957051818062483</v>
          </cell>
          <cell r="FL2350">
            <v>8.591052002440037</v>
          </cell>
        </row>
        <row r="2351">
          <cell r="BB2351">
            <v>386</v>
          </cell>
          <cell r="BK2351">
            <v>0.5959113</v>
          </cell>
          <cell r="BL2351">
            <v>8.59339849278</v>
          </cell>
          <cell r="FB2351">
            <v>1041</v>
          </cell>
          <cell r="FK2351">
            <v>0.5957044767227004</v>
          </cell>
          <cell r="FL2351">
            <v>8.591045870727987</v>
          </cell>
        </row>
        <row r="2352">
          <cell r="BB2352">
            <v>390</v>
          </cell>
          <cell r="BK2352">
            <v>0.5963199</v>
          </cell>
          <cell r="BL2352">
            <v>8.60000633382</v>
          </cell>
          <cell r="FB2352">
            <v>1042</v>
          </cell>
          <cell r="FK2352">
            <v>0.5957037821296979</v>
          </cell>
          <cell r="FL2352">
            <v>8.591034333256037</v>
          </cell>
        </row>
        <row r="2353">
          <cell r="BB2353">
            <v>387</v>
          </cell>
          <cell r="BK2353">
            <v>0.5960027</v>
          </cell>
          <cell r="BL2353">
            <v>8.59572974021</v>
          </cell>
          <cell r="FB2353">
            <v>1043</v>
          </cell>
          <cell r="FK2353">
            <v>0.5957032102928779</v>
          </cell>
          <cell r="FL2353">
            <v>8.591029942428126</v>
          </cell>
        </row>
        <row r="2354">
          <cell r="BB2354">
            <v>394</v>
          </cell>
          <cell r="BK2354">
            <v>0.5958218</v>
          </cell>
          <cell r="BL2354">
            <v>8.59276325306</v>
          </cell>
          <cell r="FB2354">
            <v>1044</v>
          </cell>
          <cell r="FK2354">
            <v>0.5957027401294489</v>
          </cell>
          <cell r="FL2354">
            <v>8.591022841255576</v>
          </cell>
        </row>
        <row r="2355">
          <cell r="BB2355">
            <v>393</v>
          </cell>
          <cell r="BK2355">
            <v>0.5956335</v>
          </cell>
          <cell r="BL2355">
            <v>8.588558563200001</v>
          </cell>
          <cell r="FB2355">
            <v>1045</v>
          </cell>
          <cell r="FK2355">
            <v>0.5957021279145597</v>
          </cell>
          <cell r="FL2355">
            <v>8.591017115348158</v>
          </cell>
        </row>
        <row r="2356">
          <cell r="BB2356">
            <v>489</v>
          </cell>
          <cell r="BK2356">
            <v>0.596519</v>
          </cell>
          <cell r="BL2356">
            <v>8.6025198028</v>
          </cell>
          <cell r="FB2356">
            <v>1046</v>
          </cell>
          <cell r="FK2356">
            <v>0.5957018052824576</v>
          </cell>
          <cell r="FL2356">
            <v>8.591009801569184</v>
          </cell>
        </row>
        <row r="2357">
          <cell r="BB2357">
            <v>395</v>
          </cell>
          <cell r="BK2357">
            <v>0.5957182</v>
          </cell>
          <cell r="BL2357">
            <v>8.59180531132</v>
          </cell>
          <cell r="FB2357">
            <v>1047</v>
          </cell>
          <cell r="FK2357">
            <v>0.5957013426936707</v>
          </cell>
          <cell r="FL2357">
            <v>8.591006968421807</v>
          </cell>
        </row>
        <row r="2358">
          <cell r="BB2358">
            <v>397</v>
          </cell>
          <cell r="BK2358">
            <v>0.5958188</v>
          </cell>
          <cell r="BL2358">
            <v>8.593196642999999</v>
          </cell>
          <cell r="FB2358">
            <v>1048</v>
          </cell>
          <cell r="FK2358">
            <v>0.5957007597656653</v>
          </cell>
          <cell r="FL2358">
            <v>8.591002562303736</v>
          </cell>
        </row>
        <row r="2359">
          <cell r="BB2359">
            <v>398</v>
          </cell>
          <cell r="BK2359">
            <v>0.595836</v>
          </cell>
          <cell r="BL2359">
            <v>8.592848874000001</v>
          </cell>
          <cell r="FB2359">
            <v>1049</v>
          </cell>
          <cell r="FK2359">
            <v>0.5957001821536637</v>
          </cell>
          <cell r="FL2359">
            <v>8.590993052962089</v>
          </cell>
        </row>
        <row r="2360">
          <cell r="BB2360">
            <v>405</v>
          </cell>
          <cell r="BK2360">
            <v>0.5960316</v>
          </cell>
          <cell r="BL2360">
            <v>8.595550513080001</v>
          </cell>
          <cell r="FB2360">
            <v>1050</v>
          </cell>
          <cell r="FK2360">
            <v>0.5956996302622957</v>
          </cell>
          <cell r="FL2360">
            <v>8.590989311465352</v>
          </cell>
        </row>
        <row r="2361">
          <cell r="BB2361">
            <v>407</v>
          </cell>
          <cell r="BK2361">
            <v>0.5960558</v>
          </cell>
          <cell r="BL2361">
            <v>8.5969128034</v>
          </cell>
          <cell r="FB2361">
            <v>1051</v>
          </cell>
          <cell r="FK2361">
            <v>0.5956994007768217</v>
          </cell>
          <cell r="FL2361">
            <v>8.590984878089627</v>
          </cell>
        </row>
        <row r="2362">
          <cell r="BB2362">
            <v>409</v>
          </cell>
          <cell r="BK2362">
            <v>0.5960511</v>
          </cell>
          <cell r="BL2362">
            <v>8.59642777953</v>
          </cell>
          <cell r="FB2362">
            <v>1052</v>
          </cell>
          <cell r="FK2362">
            <v>0.5956987953475104</v>
          </cell>
          <cell r="FL2362">
            <v>8.59098029642221</v>
          </cell>
        </row>
        <row r="2363">
          <cell r="BB2363">
            <v>411</v>
          </cell>
          <cell r="BK2363">
            <v>0.5960778</v>
          </cell>
          <cell r="BL2363">
            <v>8.59687246272</v>
          </cell>
          <cell r="FB2363">
            <v>1053</v>
          </cell>
          <cell r="FK2363">
            <v>0.5956983257991303</v>
          </cell>
          <cell r="FL2363">
            <v>8.590976987888354</v>
          </cell>
        </row>
        <row r="2364">
          <cell r="BB2364">
            <v>413</v>
          </cell>
          <cell r="BK2364">
            <v>0.5960382</v>
          </cell>
          <cell r="BL2364">
            <v>8.59570529748</v>
          </cell>
          <cell r="FB2364">
            <v>1054</v>
          </cell>
          <cell r="FK2364">
            <v>0.5956979695008421</v>
          </cell>
          <cell r="FL2364">
            <v>8.590970779539886</v>
          </cell>
        </row>
        <row r="2365">
          <cell r="BB2365">
            <v>414</v>
          </cell>
          <cell r="BK2365">
            <v>0.5959334</v>
          </cell>
          <cell r="BL2365">
            <v>8.595266614879998</v>
          </cell>
          <cell r="FB2365">
            <v>1055</v>
          </cell>
          <cell r="FK2365">
            <v>0.5956978688650388</v>
          </cell>
          <cell r="FL2365">
            <v>8.590973237233769</v>
          </cell>
        </row>
        <row r="2366">
          <cell r="BB2366">
            <v>415</v>
          </cell>
          <cell r="BK2366">
            <v>0.5961345</v>
          </cell>
          <cell r="BL2366">
            <v>8.59751137245</v>
          </cell>
          <cell r="FB2366">
            <v>1056</v>
          </cell>
          <cell r="FK2366">
            <v>0.5956974784771213</v>
          </cell>
          <cell r="FL2366">
            <v>8.590966197785615</v>
          </cell>
        </row>
        <row r="2367">
          <cell r="BB2367">
            <v>418</v>
          </cell>
          <cell r="BK2367">
            <v>0.5961855</v>
          </cell>
          <cell r="BL2367">
            <v>8.59788918825</v>
          </cell>
          <cell r="FB2367">
            <v>1057</v>
          </cell>
          <cell r="FK2367">
            <v>0.595697179255816</v>
          </cell>
          <cell r="FL2367">
            <v>8.59096538534432</v>
          </cell>
        </row>
        <row r="2368">
          <cell r="BB2368">
            <v>492</v>
          </cell>
          <cell r="BK2368">
            <v>0.5962565</v>
          </cell>
          <cell r="BL2368">
            <v>8.5993304943</v>
          </cell>
          <cell r="FB2368">
            <v>1058</v>
          </cell>
          <cell r="FK2368">
            <v>0.5956970188587934</v>
          </cell>
          <cell r="FL2368">
            <v>8.590961324503162</v>
          </cell>
        </row>
        <row r="2369">
          <cell r="BB2369">
            <v>419</v>
          </cell>
          <cell r="BK2369">
            <v>0.5961819</v>
          </cell>
          <cell r="BL2369">
            <v>8.596704525240002</v>
          </cell>
          <cell r="FB2369">
            <v>1059</v>
          </cell>
          <cell r="FK2369">
            <v>0.5956969233821058</v>
          </cell>
          <cell r="FL2369">
            <v>8.590959104594663</v>
          </cell>
        </row>
        <row r="2370">
          <cell r="BB2370">
            <v>420</v>
          </cell>
          <cell r="BK2370">
            <v>0.5967193</v>
          </cell>
          <cell r="BL2370">
            <v>8.60606476039</v>
          </cell>
          <cell r="FB2370">
            <v>1060</v>
          </cell>
          <cell r="FK2370">
            <v>0.5956965899951662</v>
          </cell>
          <cell r="FL2370">
            <v>8.590956944351076</v>
          </cell>
        </row>
        <row r="2371">
          <cell r="BB2371">
            <v>428</v>
          </cell>
          <cell r="BK2371">
            <v>0.5967107</v>
          </cell>
          <cell r="BL2371">
            <v>8.605702044330002</v>
          </cell>
          <cell r="FB2371">
            <v>1061</v>
          </cell>
          <cell r="FK2371">
            <v>0.5956960093624984</v>
          </cell>
          <cell r="FL2371">
            <v>8.590946773007449</v>
          </cell>
        </row>
        <row r="2372">
          <cell r="BB2372">
            <v>496</v>
          </cell>
          <cell r="BK2372">
            <v>0.5963087</v>
          </cell>
          <cell r="BL2372">
            <v>8.5993677627</v>
          </cell>
          <cell r="FB2372">
            <v>1062</v>
          </cell>
          <cell r="FK2372">
            <v>0.5956960579385716</v>
          </cell>
          <cell r="FL2372">
            <v>8.590951185159565</v>
          </cell>
        </row>
        <row r="2373">
          <cell r="BB2373">
            <v>429</v>
          </cell>
          <cell r="BK2373">
            <v>0.5965792</v>
          </cell>
          <cell r="BL2373">
            <v>8.60380556448</v>
          </cell>
          <cell r="FB2373">
            <v>1063</v>
          </cell>
          <cell r="FK2373">
            <v>0.5956957309282619</v>
          </cell>
          <cell r="FL2373">
            <v>8.59094865621687</v>
          </cell>
        </row>
        <row r="2374">
          <cell r="BB2374">
            <v>435</v>
          </cell>
          <cell r="BK2374">
            <v>0.5965503</v>
          </cell>
          <cell r="BL2374">
            <v>8.602792221269999</v>
          </cell>
          <cell r="FB2374">
            <v>1064</v>
          </cell>
          <cell r="FK2374">
            <v>0.5956954743078022</v>
          </cell>
          <cell r="FL2374">
            <v>8.590943157867512</v>
          </cell>
        </row>
        <row r="2375">
          <cell r="BB2375">
            <v>403</v>
          </cell>
          <cell r="BK2375">
            <v>0.5964929</v>
          </cell>
          <cell r="BL2375">
            <v>8.601904812319999</v>
          </cell>
          <cell r="FB2375">
            <v>1065</v>
          </cell>
          <cell r="FK2375">
            <v>0.5956955827045023</v>
          </cell>
          <cell r="FL2375">
            <v>8.59094746594536</v>
          </cell>
        </row>
        <row r="2376">
          <cell r="BB2376">
            <v>436</v>
          </cell>
          <cell r="BK2376">
            <v>0.596824</v>
          </cell>
          <cell r="BL2376">
            <v>8.6067392216</v>
          </cell>
          <cell r="FB2376">
            <v>1066</v>
          </cell>
          <cell r="FK2376">
            <v>0.5956951875139905</v>
          </cell>
          <cell r="FL2376">
            <v>8.59094036374233</v>
          </cell>
        </row>
        <row r="2377">
          <cell r="BB2377">
            <v>438</v>
          </cell>
          <cell r="BK2377">
            <v>0.596696</v>
          </cell>
          <cell r="BL2377">
            <v>8.6060270688</v>
          </cell>
          <cell r="FB2377">
            <v>1067</v>
          </cell>
          <cell r="FK2377">
            <v>0.5956948287463718</v>
          </cell>
          <cell r="FL2377">
            <v>8.590933286283162</v>
          </cell>
        </row>
        <row r="2378">
          <cell r="BB2378">
            <v>441</v>
          </cell>
          <cell r="BK2378">
            <v>0.5965284</v>
          </cell>
          <cell r="BL2378">
            <v>8.60325189048</v>
          </cell>
          <cell r="FB2378">
            <v>1068</v>
          </cell>
          <cell r="FK2378">
            <v>0.5956946635224071</v>
          </cell>
          <cell r="FL2378">
            <v>8.590934868771228</v>
          </cell>
        </row>
        <row r="2379">
          <cell r="BB2379">
            <v>444</v>
          </cell>
          <cell r="BK2379">
            <v>0.5965513</v>
          </cell>
          <cell r="BL2379">
            <v>8.60280664217</v>
          </cell>
          <cell r="FB2379">
            <v>1069</v>
          </cell>
          <cell r="FK2379">
            <v>0.5956941797702773</v>
          </cell>
          <cell r="FL2379">
            <v>8.590925767765023</v>
          </cell>
        </row>
        <row r="2380">
          <cell r="BB2380">
            <v>448</v>
          </cell>
          <cell r="BK2380">
            <v>0.5966506</v>
          </cell>
          <cell r="BL2380">
            <v>8.604119307420001</v>
          </cell>
          <cell r="FB2380">
            <v>1070</v>
          </cell>
          <cell r="FK2380">
            <v>0.5956938871862227</v>
          </cell>
          <cell r="FL2380">
            <v>8.590925893675495</v>
          </cell>
        </row>
        <row r="2381">
          <cell r="BB2381">
            <v>445</v>
          </cell>
          <cell r="BK2381">
            <v>0.5963982</v>
          </cell>
          <cell r="BL2381">
            <v>8.60024096346</v>
          </cell>
          <cell r="FB2381">
            <v>1071</v>
          </cell>
          <cell r="FK2381">
            <v>0.595693843044795</v>
          </cell>
          <cell r="FL2381">
            <v>8.590928481954798</v>
          </cell>
        </row>
        <row r="2382">
          <cell r="BB2382">
            <v>568</v>
          </cell>
          <cell r="BK2382">
            <v>0.5957337</v>
          </cell>
          <cell r="BL2382">
            <v>8.591194834440001</v>
          </cell>
          <cell r="FB2382">
            <v>1072</v>
          </cell>
          <cell r="FK2382">
            <v>0.5956933248737251</v>
          </cell>
          <cell r="FL2382">
            <v>8.59091971988228</v>
          </cell>
        </row>
        <row r="2383">
          <cell r="BB2383">
            <v>447</v>
          </cell>
          <cell r="BK2383">
            <v>0.5964638</v>
          </cell>
          <cell r="BL2383">
            <v>8.60124658152</v>
          </cell>
          <cell r="FB2383">
            <v>1073</v>
          </cell>
          <cell r="FK2383">
            <v>0.595692964252928</v>
          </cell>
          <cell r="FL2383">
            <v>8.590913120831335</v>
          </cell>
        </row>
        <row r="2384">
          <cell r="BB2384">
            <v>450</v>
          </cell>
          <cell r="BK2384">
            <v>0.5964179</v>
          </cell>
          <cell r="BL2384">
            <v>8.60136002843</v>
          </cell>
          <cell r="FB2384">
            <v>1074</v>
          </cell>
          <cell r="FK2384">
            <v>0.595692881263886</v>
          </cell>
          <cell r="FL2384">
            <v>8.590915027984664</v>
          </cell>
        </row>
        <row r="2385">
          <cell r="BB2385">
            <v>452</v>
          </cell>
          <cell r="BK2385">
            <v>0.5965516</v>
          </cell>
          <cell r="BL2385">
            <v>8.60298993392</v>
          </cell>
          <cell r="FB2385">
            <v>1075</v>
          </cell>
          <cell r="FK2385">
            <v>0.5956923986159234</v>
          </cell>
          <cell r="FL2385">
            <v>8.590911052415711</v>
          </cell>
        </row>
        <row r="2386">
          <cell r="BB2386">
            <v>454</v>
          </cell>
          <cell r="BK2386">
            <v>0.5966361</v>
          </cell>
          <cell r="BL2386">
            <v>8.60450684337</v>
          </cell>
          <cell r="FB2386">
            <v>1076</v>
          </cell>
          <cell r="FK2386">
            <v>0.5956915962894653</v>
          </cell>
          <cell r="FL2386">
            <v>8.59089780694241</v>
          </cell>
        </row>
        <row r="2387">
          <cell r="BB2387">
            <v>455</v>
          </cell>
          <cell r="BK2387">
            <v>0.5966245</v>
          </cell>
          <cell r="BL2387">
            <v>8.60362360225</v>
          </cell>
          <cell r="FB2387">
            <v>1077</v>
          </cell>
          <cell r="FK2387">
            <v>0.5956911285719868</v>
          </cell>
          <cell r="FL2387">
            <v>8.590889167749943</v>
          </cell>
        </row>
        <row r="2388">
          <cell r="BB2388">
            <v>461</v>
          </cell>
          <cell r="BK2388">
            <v>0.5966351</v>
          </cell>
          <cell r="BL2388">
            <v>8.603478142</v>
          </cell>
          <cell r="FB2388">
            <v>1078</v>
          </cell>
          <cell r="FK2388">
            <v>0.595690375664392</v>
          </cell>
          <cell r="FL2388">
            <v>8.590882280475919</v>
          </cell>
        </row>
        <row r="2389">
          <cell r="BB2389">
            <v>464</v>
          </cell>
          <cell r="BK2389">
            <v>0.5961814</v>
          </cell>
          <cell r="BL2389">
            <v>8.59771082382</v>
          </cell>
          <cell r="FB2389">
            <v>1079</v>
          </cell>
          <cell r="FK2389">
            <v>0.595689725919114</v>
          </cell>
          <cell r="FL2389">
            <v>8.590877095317241</v>
          </cell>
        </row>
        <row r="2390">
          <cell r="BB2390">
            <v>463</v>
          </cell>
          <cell r="BK2390">
            <v>0.5957358</v>
          </cell>
          <cell r="BL2390">
            <v>8.59056980958</v>
          </cell>
          <cell r="FB2390">
            <v>1080</v>
          </cell>
          <cell r="FK2390">
            <v>0.5956890044664989</v>
          </cell>
          <cell r="FL2390">
            <v>8.59086551459357</v>
          </cell>
        </row>
        <row r="2391">
          <cell r="BB2391">
            <v>468</v>
          </cell>
          <cell r="BK2391">
            <v>0.5963625</v>
          </cell>
          <cell r="BL2391">
            <v>8.60097852</v>
          </cell>
          <cell r="FB2391">
            <v>1081</v>
          </cell>
          <cell r="FK2391">
            <v>0.5956883377339071</v>
          </cell>
          <cell r="FL2391">
            <v>8.59086007375454</v>
          </cell>
        </row>
        <row r="2392">
          <cell r="BB2392">
            <v>469</v>
          </cell>
          <cell r="BK2392">
            <v>0.5958412</v>
          </cell>
          <cell r="BL2392">
            <v>8.59316220228</v>
          </cell>
          <cell r="FB2392">
            <v>1082</v>
          </cell>
          <cell r="FK2392">
            <v>0.5956875239952646</v>
          </cell>
          <cell r="FL2392">
            <v>8.59084644573611</v>
          </cell>
        </row>
        <row r="2393">
          <cell r="BB2393">
            <v>471</v>
          </cell>
          <cell r="BK2393">
            <v>0.5959242</v>
          </cell>
          <cell r="BL2393">
            <v>8.59424003514</v>
          </cell>
          <cell r="FB2393">
            <v>1083</v>
          </cell>
          <cell r="FK2393">
            <v>0.5956868001062773</v>
          </cell>
          <cell r="FL2393">
            <v>8.59084055554579</v>
          </cell>
        </row>
        <row r="2394">
          <cell r="BB2394">
            <v>473</v>
          </cell>
          <cell r="BK2394">
            <v>0.5957999</v>
          </cell>
          <cell r="BL2394">
            <v>8.59149413799</v>
          </cell>
          <cell r="FB2394">
            <v>1084</v>
          </cell>
          <cell r="FK2394">
            <v>0.5956863641542383</v>
          </cell>
          <cell r="FL2394">
            <v>8.590832265599177</v>
          </cell>
        </row>
        <row r="2395">
          <cell r="BB2395">
            <v>472</v>
          </cell>
          <cell r="BK2395">
            <v>0.5960252</v>
          </cell>
          <cell r="BL2395">
            <v>8.59533901172</v>
          </cell>
          <cell r="FB2395">
            <v>1085</v>
          </cell>
          <cell r="FK2395">
            <v>0.5956856798844744</v>
          </cell>
          <cell r="FL2395">
            <v>8.590826716601281</v>
          </cell>
        </row>
        <row r="2396">
          <cell r="BB2396">
            <v>475</v>
          </cell>
          <cell r="BK2396">
            <v>0.5961201</v>
          </cell>
          <cell r="BL2396">
            <v>8.59831709838</v>
          </cell>
          <cell r="FB2396">
            <v>1086</v>
          </cell>
          <cell r="FK2396">
            <v>0.5956851343310755</v>
          </cell>
          <cell r="FL2396">
            <v>8.590816738180035</v>
          </cell>
        </row>
        <row r="2397">
          <cell r="BB2397">
            <v>477</v>
          </cell>
          <cell r="BK2397">
            <v>0.5957328</v>
          </cell>
          <cell r="BL2397">
            <v>8.59028825616</v>
          </cell>
          <cell r="FB2397">
            <v>1087</v>
          </cell>
          <cell r="FK2397">
            <v>0.5956844704284662</v>
          </cell>
          <cell r="FL2397">
            <v>8.590811363384587</v>
          </cell>
        </row>
        <row r="2398">
          <cell r="BB2398">
            <v>478</v>
          </cell>
          <cell r="BK2398">
            <v>0.595946</v>
          </cell>
          <cell r="BL2398">
            <v>8.5936605092</v>
          </cell>
          <cell r="FB2398">
            <v>1088</v>
          </cell>
          <cell r="FK2398">
            <v>0.5956837676932649</v>
          </cell>
          <cell r="FL2398">
            <v>8.590799230265016</v>
          </cell>
        </row>
        <row r="2399">
          <cell r="BB2399">
            <v>479</v>
          </cell>
          <cell r="BK2399">
            <v>0.5958657</v>
          </cell>
          <cell r="BL2399">
            <v>8.593575125400001</v>
          </cell>
          <cell r="FB2399">
            <v>1089</v>
          </cell>
          <cell r="FK2399">
            <v>0.5956831419640164</v>
          </cell>
          <cell r="FL2399">
            <v>8.59079423230227</v>
          </cell>
        </row>
        <row r="2400">
          <cell r="BB2400">
            <v>482</v>
          </cell>
          <cell r="BK2400">
            <v>0.5960959</v>
          </cell>
          <cell r="BL2400">
            <v>8.59641819308</v>
          </cell>
          <cell r="FB2400">
            <v>1090</v>
          </cell>
          <cell r="FK2400">
            <v>0.5956825576423582</v>
          </cell>
          <cell r="FL2400">
            <v>8.590783698916384</v>
          </cell>
        </row>
        <row r="2401">
          <cell r="BB2401">
            <v>483</v>
          </cell>
          <cell r="BK2401">
            <v>0.5961348</v>
          </cell>
          <cell r="BL2401">
            <v>8.597754152999999</v>
          </cell>
          <cell r="FB2401">
            <v>1091</v>
          </cell>
          <cell r="FK2401">
            <v>0.5956818895453497</v>
          </cell>
          <cell r="FL2401">
            <v>8.590777479486709</v>
          </cell>
        </row>
        <row r="2402">
          <cell r="BB2402">
            <v>486</v>
          </cell>
          <cell r="BK2402">
            <v>0.5966066</v>
          </cell>
          <cell r="BL2402">
            <v>8.60467800982</v>
          </cell>
          <cell r="FB2402">
            <v>1092</v>
          </cell>
          <cell r="FK2402">
            <v>0.5956812075365925</v>
          </cell>
          <cell r="FL2402">
            <v>8.59077138055241</v>
          </cell>
        </row>
        <row r="2403">
          <cell r="BB2403">
            <v>487</v>
          </cell>
          <cell r="BK2403">
            <v>0.596664</v>
          </cell>
          <cell r="BL2403">
            <v>8.6063412024</v>
          </cell>
          <cell r="FB2403">
            <v>1093</v>
          </cell>
          <cell r="FK2403">
            <v>0.595680486539767</v>
          </cell>
          <cell r="FL2403">
            <v>8.59075855061293</v>
          </cell>
        </row>
        <row r="2404">
          <cell r="BB2404">
            <v>488</v>
          </cell>
          <cell r="BK2404">
            <v>0.5967548</v>
          </cell>
          <cell r="BL2404">
            <v>8.6063977256</v>
          </cell>
          <cell r="FB2404">
            <v>1094</v>
          </cell>
          <cell r="FK2404">
            <v>0.5956799230905548</v>
          </cell>
          <cell r="FL2404">
            <v>8.590753990791088</v>
          </cell>
        </row>
        <row r="2405">
          <cell r="BB2405">
            <v>491</v>
          </cell>
          <cell r="BK2405">
            <v>0.5968152</v>
          </cell>
          <cell r="BL2405">
            <v>8.60864148936</v>
          </cell>
          <cell r="FB2405">
            <v>1095</v>
          </cell>
          <cell r="FK2405">
            <v>0.5956794537190172</v>
          </cell>
          <cell r="FL2405">
            <v>8.590750945175854</v>
          </cell>
        </row>
        <row r="2406">
          <cell r="BB2406">
            <v>494</v>
          </cell>
          <cell r="BK2406">
            <v>0.5962174</v>
          </cell>
          <cell r="BL2406">
            <v>8.5998397776</v>
          </cell>
          <cell r="FB2406">
            <v>1096</v>
          </cell>
          <cell r="FK2406">
            <v>0.5956787473627841</v>
          </cell>
          <cell r="FL2406">
            <v>8.590738546074771</v>
          </cell>
        </row>
        <row r="2407">
          <cell r="BB2407">
            <v>679</v>
          </cell>
          <cell r="BK2407">
            <v>0.5957725</v>
          </cell>
          <cell r="BL2407">
            <v>8.5930650765</v>
          </cell>
          <cell r="FB2407">
            <v>1097</v>
          </cell>
          <cell r="FK2407">
            <v>0.5956781771825441</v>
          </cell>
          <cell r="FL2407">
            <v>8.590733548650848</v>
          </cell>
        </row>
        <row r="2408">
          <cell r="BB2408">
            <v>497</v>
          </cell>
          <cell r="BK2408">
            <v>0.596196</v>
          </cell>
          <cell r="BL2408">
            <v>8.600067680399999</v>
          </cell>
          <cell r="FB2408">
            <v>1098</v>
          </cell>
          <cell r="FK2408">
            <v>0.5956776908894944</v>
          </cell>
          <cell r="FL2408">
            <v>8.590730352951129</v>
          </cell>
        </row>
        <row r="2409">
          <cell r="BB2409">
            <v>498</v>
          </cell>
          <cell r="BK2409">
            <v>0.5960935</v>
          </cell>
          <cell r="BL2409">
            <v>8.596085535450001</v>
          </cell>
          <cell r="FB2409">
            <v>1099</v>
          </cell>
          <cell r="FK2409">
            <v>0.5956772032040892</v>
          </cell>
          <cell r="FL2409">
            <v>8.590722030522167</v>
          </cell>
        </row>
        <row r="2410">
          <cell r="BB2410">
            <v>499</v>
          </cell>
          <cell r="BK2410">
            <v>0.5960965</v>
          </cell>
          <cell r="BL2410">
            <v>8.598870841450001</v>
          </cell>
          <cell r="FB2410">
            <v>1100</v>
          </cell>
          <cell r="FK2410">
            <v>0.5956766812521729</v>
          </cell>
          <cell r="FL2410">
            <v>8.590712294959369</v>
          </cell>
        </row>
        <row r="2411">
          <cell r="BB2411">
            <v>500</v>
          </cell>
          <cell r="BK2411">
            <v>0.59611</v>
          </cell>
          <cell r="BL2411">
            <v>8.597396475</v>
          </cell>
          <cell r="FB2411">
            <v>1101</v>
          </cell>
          <cell r="FK2411">
            <v>0.5956757311327442</v>
          </cell>
          <cell r="FL2411">
            <v>8.590696011481244</v>
          </cell>
        </row>
        <row r="2412">
          <cell r="BB2412">
            <v>501</v>
          </cell>
          <cell r="BK2412">
            <v>0.5954119</v>
          </cell>
          <cell r="BL2412">
            <v>8.587566292510001</v>
          </cell>
          <cell r="FB2412">
            <v>1102</v>
          </cell>
          <cell r="FK2412">
            <v>0.5956752690135326</v>
          </cell>
          <cell r="FL2412">
            <v>8.59069293630186</v>
          </cell>
        </row>
        <row r="2413">
          <cell r="BB2413">
            <v>502</v>
          </cell>
          <cell r="BK2413">
            <v>0.5953472</v>
          </cell>
          <cell r="BL2413">
            <v>8.585978248959998</v>
          </cell>
          <cell r="FB2413">
            <v>1103</v>
          </cell>
          <cell r="FK2413">
            <v>0.5956749180879981</v>
          </cell>
          <cell r="FL2413">
            <v>8.590691783351632</v>
          </cell>
        </row>
        <row r="2414">
          <cell r="BB2414">
            <v>504</v>
          </cell>
          <cell r="BK2414">
            <v>0.5956692</v>
          </cell>
          <cell r="BL2414">
            <v>8.59008596628</v>
          </cell>
          <cell r="FB2414">
            <v>1104</v>
          </cell>
          <cell r="FK2414">
            <v>0.5956743675271197</v>
          </cell>
          <cell r="FL2414">
            <v>8.590687580769044</v>
          </cell>
        </row>
        <row r="2415">
          <cell r="BB2415">
            <v>505</v>
          </cell>
          <cell r="BK2415">
            <v>0.595727</v>
          </cell>
          <cell r="BL2415">
            <v>8.5915152213</v>
          </cell>
          <cell r="FB2415">
            <v>1105</v>
          </cell>
          <cell r="FK2415">
            <v>0.5956739098956354</v>
          </cell>
          <cell r="FL2415">
            <v>8.590678992581365</v>
          </cell>
        </row>
        <row r="2416">
          <cell r="BB2416">
            <v>507</v>
          </cell>
          <cell r="BK2416">
            <v>0.5955236</v>
          </cell>
          <cell r="BL2416">
            <v>8.58882001628</v>
          </cell>
          <cell r="FB2416">
            <v>1106</v>
          </cell>
          <cell r="FK2416">
            <v>0.5956729587091357</v>
          </cell>
          <cell r="FL2416">
            <v>8.590662968708104</v>
          </cell>
        </row>
        <row r="2417">
          <cell r="BB2417">
            <v>509</v>
          </cell>
          <cell r="BK2417">
            <v>0.5955959</v>
          </cell>
          <cell r="BL2417">
            <v>8.58831419923</v>
          </cell>
          <cell r="FB2417">
            <v>1107</v>
          </cell>
          <cell r="FK2417">
            <v>0.5956722834523854</v>
          </cell>
          <cell r="FL2417">
            <v>8.590651573307609</v>
          </cell>
        </row>
        <row r="2418">
          <cell r="BB2418">
            <v>510</v>
          </cell>
          <cell r="BK2418">
            <v>0.5954696</v>
          </cell>
          <cell r="BL2418">
            <v>8.58762438336</v>
          </cell>
          <cell r="FB2418">
            <v>1108</v>
          </cell>
          <cell r="FK2418">
            <v>0.5956723999230433</v>
          </cell>
          <cell r="FL2418">
            <v>8.590655852309373</v>
          </cell>
        </row>
        <row r="2419">
          <cell r="BB2419">
            <v>512</v>
          </cell>
          <cell r="BK2419">
            <v>0.5956232</v>
          </cell>
          <cell r="BL2419">
            <v>8.59061385128</v>
          </cell>
          <cell r="FB2419">
            <v>1109</v>
          </cell>
          <cell r="FK2419">
            <v>0.5956715584596982</v>
          </cell>
          <cell r="FL2419">
            <v>8.590641149240712</v>
          </cell>
        </row>
        <row r="2420">
          <cell r="BB2420">
            <v>514</v>
          </cell>
          <cell r="BK2420">
            <v>0.5955023</v>
          </cell>
          <cell r="BL2420">
            <v>8.58767911807</v>
          </cell>
          <cell r="FB2420">
            <v>1110</v>
          </cell>
          <cell r="FK2420">
            <v>0.595670998749897</v>
          </cell>
          <cell r="FL2420">
            <v>8.590635883354935</v>
          </cell>
        </row>
        <row r="2421">
          <cell r="BB2421">
            <v>516</v>
          </cell>
          <cell r="BK2421">
            <v>0.5957742</v>
          </cell>
          <cell r="BL2421">
            <v>8.590825654320001</v>
          </cell>
          <cell r="FB2421">
            <v>1111</v>
          </cell>
          <cell r="FK2421">
            <v>0.5956702633136934</v>
          </cell>
          <cell r="FL2421">
            <v>8.590623678808644</v>
          </cell>
        </row>
        <row r="2422">
          <cell r="BB2422">
            <v>518</v>
          </cell>
          <cell r="BK2422">
            <v>0.595461</v>
          </cell>
          <cell r="BL2422">
            <v>8.5881553647</v>
          </cell>
          <cell r="FB2422">
            <v>1112</v>
          </cell>
          <cell r="FK2422">
            <v>0.5956699478512486</v>
          </cell>
          <cell r="FL2422">
            <v>8.59062150146433</v>
          </cell>
        </row>
        <row r="2423">
          <cell r="BB2423">
            <v>519</v>
          </cell>
          <cell r="BK2423">
            <v>0.595456</v>
          </cell>
          <cell r="BL2423">
            <v>8.5871900672</v>
          </cell>
          <cell r="FB2423">
            <v>1113</v>
          </cell>
          <cell r="FK2423">
            <v>0.5956696227856759</v>
          </cell>
          <cell r="FL2423">
            <v>8.590620199390358</v>
          </cell>
        </row>
        <row r="2424">
          <cell r="BB2424">
            <v>522</v>
          </cell>
          <cell r="BK2424">
            <v>0.5954111</v>
          </cell>
          <cell r="BL2424">
            <v>8.585828062</v>
          </cell>
          <cell r="FB2424">
            <v>1114</v>
          </cell>
          <cell r="FK2424">
            <v>0.5956688993838902</v>
          </cell>
          <cell r="FL2424">
            <v>8.590608115451374</v>
          </cell>
        </row>
        <row r="2425">
          <cell r="BB2425">
            <v>527</v>
          </cell>
          <cell r="BK2425">
            <v>0.5955194</v>
          </cell>
          <cell r="BL2425">
            <v>8.588521234860002</v>
          </cell>
          <cell r="FB2425">
            <v>1115</v>
          </cell>
          <cell r="FK2425">
            <v>0.5956680378390709</v>
          </cell>
          <cell r="FL2425">
            <v>8.590593615176036</v>
          </cell>
        </row>
        <row r="2426">
          <cell r="BB2426">
            <v>529</v>
          </cell>
          <cell r="BK2426">
            <v>0.5954524</v>
          </cell>
          <cell r="BL2426">
            <v>8.5873167866</v>
          </cell>
          <cell r="FB2426">
            <v>1116</v>
          </cell>
          <cell r="FK2426">
            <v>0.5956679443580664</v>
          </cell>
          <cell r="FL2426">
            <v>8.590595217904307</v>
          </cell>
        </row>
        <row r="2427">
          <cell r="BB2427">
            <v>531</v>
          </cell>
          <cell r="BK2427">
            <v>0.5956065</v>
          </cell>
          <cell r="BL2427">
            <v>8.58882441195</v>
          </cell>
          <cell r="FB2427">
            <v>1117</v>
          </cell>
          <cell r="FK2427">
            <v>0.5956671929281487</v>
          </cell>
          <cell r="FL2427">
            <v>8.59058257494102</v>
          </cell>
        </row>
        <row r="2428">
          <cell r="BB2428">
            <v>534</v>
          </cell>
          <cell r="BK2428">
            <v>0.5955289</v>
          </cell>
          <cell r="BL2428">
            <v>8.58776494956</v>
          </cell>
          <cell r="FB2428">
            <v>1118</v>
          </cell>
          <cell r="FK2428">
            <v>0.5956669682929085</v>
          </cell>
          <cell r="FL2428">
            <v>8.590582439206663</v>
          </cell>
        </row>
        <row r="2429">
          <cell r="BB2429">
            <v>537</v>
          </cell>
          <cell r="BK2429">
            <v>0.5956295</v>
          </cell>
          <cell r="BL2429">
            <v>8.58856044935</v>
          </cell>
          <cell r="FB2429">
            <v>1119</v>
          </cell>
          <cell r="FK2429">
            <v>0.5956664611592533</v>
          </cell>
          <cell r="FL2429">
            <v>8.590572787917042</v>
          </cell>
        </row>
        <row r="2430">
          <cell r="BB2430">
            <v>542</v>
          </cell>
          <cell r="BK2430">
            <v>0.5956288</v>
          </cell>
          <cell r="BL2430">
            <v>8.589503361919999</v>
          </cell>
          <cell r="FB2430">
            <v>1120</v>
          </cell>
          <cell r="FK2430">
            <v>0.5956657037700231</v>
          </cell>
          <cell r="FL2430">
            <v>8.590564533945702</v>
          </cell>
        </row>
        <row r="2431">
          <cell r="BB2431">
            <v>544</v>
          </cell>
          <cell r="BK2431">
            <v>0.5955008</v>
          </cell>
          <cell r="BL2431">
            <v>8.58706198592</v>
          </cell>
          <cell r="FB2431">
            <v>1121</v>
          </cell>
          <cell r="FK2431">
            <v>0.5956655005494959</v>
          </cell>
          <cell r="FL2431">
            <v>8.590564589348272</v>
          </cell>
        </row>
        <row r="2432">
          <cell r="BB2432">
            <v>546</v>
          </cell>
          <cell r="BK2432">
            <v>0.5957735</v>
          </cell>
          <cell r="BL2432">
            <v>8.59051767385</v>
          </cell>
          <cell r="FB2432">
            <v>1122</v>
          </cell>
          <cell r="FK2432">
            <v>0.5956650837632909</v>
          </cell>
          <cell r="FL2432">
            <v>8.590556509658434</v>
          </cell>
        </row>
        <row r="2433">
          <cell r="BB2433">
            <v>547</v>
          </cell>
          <cell r="BK2433">
            <v>0.5956527</v>
          </cell>
          <cell r="BL2433">
            <v>8.589311934000001</v>
          </cell>
          <cell r="FB2433">
            <v>1123</v>
          </cell>
          <cell r="FK2433">
            <v>0.5956647279347776</v>
          </cell>
          <cell r="FL2433">
            <v>8.590554781984197</v>
          </cell>
        </row>
        <row r="2434">
          <cell r="BB2434">
            <v>549</v>
          </cell>
          <cell r="BK2434">
            <v>0.5956819</v>
          </cell>
          <cell r="BL2434">
            <v>8.58991170257</v>
          </cell>
          <cell r="FB2434">
            <v>1124</v>
          </cell>
          <cell r="FK2434">
            <v>0.5956641611540872</v>
          </cell>
          <cell r="FL2434">
            <v>8.59054480735669</v>
          </cell>
        </row>
        <row r="2435">
          <cell r="BB2435">
            <v>555</v>
          </cell>
          <cell r="BK2435">
            <v>0.5955232</v>
          </cell>
          <cell r="BL2435">
            <v>8.58732543936</v>
          </cell>
          <cell r="FB2435">
            <v>1125</v>
          </cell>
          <cell r="FK2435">
            <v>0.5956642319811983</v>
          </cell>
          <cell r="FL2435">
            <v>8.590548909759862</v>
          </cell>
        </row>
        <row r="2436">
          <cell r="BB2436">
            <v>551</v>
          </cell>
          <cell r="BK2436">
            <v>0.5955687</v>
          </cell>
          <cell r="BL2436">
            <v>8.58827932461</v>
          </cell>
          <cell r="FB2436">
            <v>1126</v>
          </cell>
          <cell r="FK2436">
            <v>0.5956636304402898</v>
          </cell>
          <cell r="FL2436">
            <v>8.590538383080565</v>
          </cell>
        </row>
        <row r="2437">
          <cell r="BB2437">
            <v>556</v>
          </cell>
          <cell r="BK2437">
            <v>0.5956515</v>
          </cell>
          <cell r="BL2437">
            <v>8.5889372391</v>
          </cell>
          <cell r="FB2437">
            <v>1127</v>
          </cell>
          <cell r="FK2437">
            <v>0.5956632727243428</v>
          </cell>
          <cell r="FL2437">
            <v>8.59053597859107</v>
          </cell>
        </row>
        <row r="2438">
          <cell r="BB2438">
            <v>560</v>
          </cell>
          <cell r="BK2438">
            <v>0.5956945</v>
          </cell>
          <cell r="BL2438">
            <v>8.5891998566</v>
          </cell>
          <cell r="FB2438">
            <v>1128</v>
          </cell>
          <cell r="FK2438">
            <v>0.5956629199066481</v>
          </cell>
          <cell r="FL2438">
            <v>8.590534221393922</v>
          </cell>
        </row>
        <row r="2439">
          <cell r="BB2439">
            <v>561</v>
          </cell>
          <cell r="BK2439">
            <v>0.5956314</v>
          </cell>
          <cell r="BL2439">
            <v>8.58834959346</v>
          </cell>
          <cell r="FB2439">
            <v>1129</v>
          </cell>
          <cell r="FK2439">
            <v>0.5956625627461276</v>
          </cell>
          <cell r="FL2439">
            <v>8.590527853262959</v>
          </cell>
        </row>
        <row r="2440">
          <cell r="BB2440">
            <v>562</v>
          </cell>
          <cell r="BK2440">
            <v>0.5956294</v>
          </cell>
          <cell r="BL2440">
            <v>8.58849944448</v>
          </cell>
          <cell r="FB2440">
            <v>1130</v>
          </cell>
          <cell r="FK2440">
            <v>0.5956623185415655</v>
          </cell>
          <cell r="FL2440">
            <v>8.590527549793835</v>
          </cell>
        </row>
        <row r="2441">
          <cell r="BB2441">
            <v>564</v>
          </cell>
          <cell r="BK2441">
            <v>0.5955234</v>
          </cell>
          <cell r="BL2441">
            <v>8.58667324758</v>
          </cell>
          <cell r="FB2441">
            <v>1131</v>
          </cell>
          <cell r="FK2441">
            <v>0.5956620682151336</v>
          </cell>
          <cell r="FL2441">
            <v>8.590527152295017</v>
          </cell>
        </row>
        <row r="2442">
          <cell r="BB2442">
            <v>567</v>
          </cell>
          <cell r="BK2442">
            <v>0.5955339</v>
          </cell>
          <cell r="BL2442">
            <v>8.587241517659999</v>
          </cell>
          <cell r="FB2442">
            <v>1132</v>
          </cell>
          <cell r="FK2442">
            <v>0.5956617733760051</v>
          </cell>
          <cell r="FL2442">
            <v>8.590521997532711</v>
          </cell>
        </row>
        <row r="2443">
          <cell r="BB2443">
            <v>574</v>
          </cell>
          <cell r="BK2443">
            <v>0.5956671</v>
          </cell>
          <cell r="BL2443">
            <v>8.589162181739999</v>
          </cell>
          <cell r="FB2443">
            <v>1133</v>
          </cell>
          <cell r="FK2443">
            <v>0.5956610311360618</v>
          </cell>
          <cell r="FL2443">
            <v>8.590509919469605</v>
          </cell>
        </row>
        <row r="2444">
          <cell r="BB2444">
            <v>576</v>
          </cell>
          <cell r="BK2444">
            <v>0.5954624</v>
          </cell>
          <cell r="BL2444">
            <v>8.586091438079999</v>
          </cell>
          <cell r="FB2444">
            <v>1134</v>
          </cell>
          <cell r="FK2444">
            <v>0.5956607126456589</v>
          </cell>
          <cell r="FL2444">
            <v>8.590508371390392</v>
          </cell>
        </row>
        <row r="2445">
          <cell r="BB2445">
            <v>577</v>
          </cell>
          <cell r="BK2445">
            <v>0.5954088</v>
          </cell>
          <cell r="BL2445">
            <v>8.585497191599998</v>
          </cell>
          <cell r="FB2445">
            <v>1135</v>
          </cell>
          <cell r="FK2445">
            <v>0.5956601016901023</v>
          </cell>
          <cell r="FL2445">
            <v>8.590497557146447</v>
          </cell>
        </row>
        <row r="2446">
          <cell r="BB2446">
            <v>580</v>
          </cell>
          <cell r="BK2446">
            <v>0.5954026</v>
          </cell>
          <cell r="BL2446">
            <v>8.584931468619999</v>
          </cell>
          <cell r="FB2446">
            <v>1136</v>
          </cell>
          <cell r="FK2446">
            <v>0.5956592770854374</v>
          </cell>
          <cell r="FL2446">
            <v>8.590483089152931</v>
          </cell>
        </row>
        <row r="2447">
          <cell r="BB2447">
            <v>586</v>
          </cell>
          <cell r="BK2447">
            <v>0.5953961</v>
          </cell>
          <cell r="BL2447">
            <v>8.58525452434</v>
          </cell>
          <cell r="FB2447">
            <v>1137</v>
          </cell>
          <cell r="FK2447">
            <v>0.5956588984272123</v>
          </cell>
          <cell r="FL2447">
            <v>8.590475946403634</v>
          </cell>
        </row>
        <row r="2448">
          <cell r="BB2448">
            <v>590</v>
          </cell>
          <cell r="BK2448">
            <v>0.5953359</v>
          </cell>
          <cell r="BL2448">
            <v>8.58325533825</v>
          </cell>
          <cell r="FB2448">
            <v>1138</v>
          </cell>
          <cell r="FK2448">
            <v>0.5956586605764841</v>
          </cell>
          <cell r="FL2448">
            <v>8.59047571108526</v>
          </cell>
        </row>
        <row r="2449">
          <cell r="BB2449">
            <v>588</v>
          </cell>
          <cell r="BK2449">
            <v>0.5954219</v>
          </cell>
          <cell r="BL2449">
            <v>8.584852496389999</v>
          </cell>
          <cell r="FB2449">
            <v>1139</v>
          </cell>
          <cell r="FK2449">
            <v>0.5956581898108055</v>
          </cell>
          <cell r="FL2449">
            <v>8.590472528403195</v>
          </cell>
        </row>
        <row r="2450">
          <cell r="BB2450">
            <v>595</v>
          </cell>
          <cell r="BK2450">
            <v>0.5953081</v>
          </cell>
          <cell r="BL2450">
            <v>8.58368796309</v>
          </cell>
          <cell r="FB2450">
            <v>1140</v>
          </cell>
          <cell r="FK2450">
            <v>0.5956577791870703</v>
          </cell>
          <cell r="FL2450">
            <v>8.590464715491049</v>
          </cell>
        </row>
        <row r="2451">
          <cell r="BB2451">
            <v>597</v>
          </cell>
          <cell r="BK2451">
            <v>0.5953885</v>
          </cell>
          <cell r="BL2451">
            <v>8.5852640146</v>
          </cell>
          <cell r="FB2451">
            <v>1141</v>
          </cell>
          <cell r="FK2451">
            <v>0.5956572828927883</v>
          </cell>
          <cell r="FL2451">
            <v>8.590461470095754</v>
          </cell>
        </row>
        <row r="2452">
          <cell r="BB2452">
            <v>599</v>
          </cell>
          <cell r="BK2452">
            <v>0.5953026</v>
          </cell>
          <cell r="BL2452">
            <v>8.58271570524</v>
          </cell>
          <cell r="FB2452">
            <v>1142</v>
          </cell>
          <cell r="FK2452">
            <v>0.5956572809779701</v>
          </cell>
          <cell r="FL2452">
            <v>8.59045897682568</v>
          </cell>
        </row>
        <row r="2453">
          <cell r="BB2453">
            <v>598</v>
          </cell>
          <cell r="BK2453">
            <v>0.5953344</v>
          </cell>
          <cell r="BL2453">
            <v>8.58376951296</v>
          </cell>
          <cell r="FB2453">
            <v>1143</v>
          </cell>
          <cell r="FK2453">
            <v>0.5956570977343435</v>
          </cell>
          <cell r="FL2453">
            <v>8.59045423894762</v>
          </cell>
        </row>
        <row r="2454">
          <cell r="BB2454">
            <v>592</v>
          </cell>
          <cell r="BK2454">
            <v>0.5952676</v>
          </cell>
          <cell r="BL2454">
            <v>8.58298494412</v>
          </cell>
          <cell r="FB2454">
            <v>1144</v>
          </cell>
          <cell r="FK2454">
            <v>0.5956567107836128</v>
          </cell>
          <cell r="FL2454">
            <v>8.590452300978102</v>
          </cell>
        </row>
        <row r="2455">
          <cell r="BB2455">
            <v>603</v>
          </cell>
          <cell r="BK2455">
            <v>0.595316</v>
          </cell>
          <cell r="BL2455">
            <v>8.583861404</v>
          </cell>
          <cell r="FB2455">
            <v>1145</v>
          </cell>
          <cell r="FK2455">
            <v>0.5956563284469694</v>
          </cell>
          <cell r="FL2455">
            <v>8.590445840587046</v>
          </cell>
        </row>
        <row r="2456">
          <cell r="BB2456">
            <v>601</v>
          </cell>
          <cell r="BK2456">
            <v>0.5952569</v>
          </cell>
          <cell r="BL2456">
            <v>8.583783075069999</v>
          </cell>
          <cell r="FB2456">
            <v>1146</v>
          </cell>
          <cell r="FK2456">
            <v>0.5956559310444807</v>
          </cell>
          <cell r="FL2456">
            <v>8.590443066711314</v>
          </cell>
        </row>
        <row r="2457">
          <cell r="BB2457">
            <v>619</v>
          </cell>
          <cell r="BK2457">
            <v>0.5953253</v>
          </cell>
          <cell r="BL2457">
            <v>8.58500755371</v>
          </cell>
          <cell r="FB2457">
            <v>1147</v>
          </cell>
          <cell r="FK2457">
            <v>0.5956556725020837</v>
          </cell>
          <cell r="FL2457">
            <v>8.590437819371052</v>
          </cell>
        </row>
        <row r="2458">
          <cell r="BB2458">
            <v>604</v>
          </cell>
          <cell r="BK2458">
            <v>0.5953163</v>
          </cell>
          <cell r="BL2458">
            <v>8.58481823578</v>
          </cell>
          <cell r="FB2458">
            <v>1148</v>
          </cell>
          <cell r="FK2458">
            <v>0.5956551896290453</v>
          </cell>
          <cell r="FL2458">
            <v>8.59043458487483</v>
          </cell>
        </row>
        <row r="2459">
          <cell r="BB2459">
            <v>608</v>
          </cell>
          <cell r="BK2459">
            <v>0.5954103</v>
          </cell>
          <cell r="BL2459">
            <v>8.58605469012</v>
          </cell>
          <cell r="FB2459">
            <v>1149</v>
          </cell>
          <cell r="FK2459">
            <v>0.5956546385482876</v>
          </cell>
          <cell r="FL2459">
            <v>8.590424393906542</v>
          </cell>
        </row>
        <row r="2460">
          <cell r="BB2460">
            <v>614</v>
          </cell>
          <cell r="BK2460">
            <v>0.5954155</v>
          </cell>
          <cell r="BL2460">
            <v>8.58452205435</v>
          </cell>
          <cell r="FB2460">
            <v>1150</v>
          </cell>
          <cell r="FK2460">
            <v>0.5956543770164512</v>
          </cell>
          <cell r="FL2460">
            <v>8.59042450091875</v>
          </cell>
        </row>
        <row r="2461">
          <cell r="BB2461">
            <v>615</v>
          </cell>
          <cell r="BK2461">
            <v>0.595241</v>
          </cell>
          <cell r="BL2461">
            <v>8.5834942682</v>
          </cell>
          <cell r="FB2461">
            <v>1151</v>
          </cell>
          <cell r="FK2461">
            <v>0.5956540257744873</v>
          </cell>
          <cell r="FL2461">
            <v>8.590417090003102</v>
          </cell>
        </row>
        <row r="2462">
          <cell r="BB2462">
            <v>618</v>
          </cell>
          <cell r="BK2462">
            <v>0.5953154</v>
          </cell>
          <cell r="BL2462">
            <v>8.5841504103</v>
          </cell>
          <cell r="FB2462">
            <v>1152</v>
          </cell>
          <cell r="FK2462">
            <v>0.5956537993172921</v>
          </cell>
          <cell r="FL2462">
            <v>8.590417695031343</v>
          </cell>
        </row>
        <row r="2463">
          <cell r="BB2463">
            <v>626</v>
          </cell>
          <cell r="BK2463">
            <v>0.5952868</v>
          </cell>
          <cell r="BL2463">
            <v>8.583797541280001</v>
          </cell>
          <cell r="FB2463">
            <v>1153</v>
          </cell>
          <cell r="FK2463">
            <v>0.5956533605689712</v>
          </cell>
          <cell r="FL2463">
            <v>8.590414144268815</v>
          </cell>
        </row>
        <row r="2464">
          <cell r="BB2464">
            <v>625</v>
          </cell>
          <cell r="BK2464">
            <v>0.595547</v>
          </cell>
          <cell r="BL2464">
            <v>8.5887406152</v>
          </cell>
          <cell r="FB2464">
            <v>1154</v>
          </cell>
          <cell r="FK2464">
            <v>0.5956530773566717</v>
          </cell>
          <cell r="FL2464">
            <v>8.590408284993096</v>
          </cell>
        </row>
        <row r="2465">
          <cell r="BB2465">
            <v>628</v>
          </cell>
          <cell r="BK2465">
            <v>0.5956245</v>
          </cell>
          <cell r="BL2465">
            <v>8.5881905406</v>
          </cell>
          <cell r="FB2465">
            <v>1155</v>
          </cell>
          <cell r="FK2465">
            <v>0.5956528723459548</v>
          </cell>
          <cell r="FL2465">
            <v>8.590404692433708</v>
          </cell>
        </row>
        <row r="2466">
          <cell r="BB2466">
            <v>631</v>
          </cell>
          <cell r="BK2466">
            <v>0.5956523</v>
          </cell>
          <cell r="BL2466">
            <v>8.58894877462</v>
          </cell>
          <cell r="FB2466">
            <v>1156</v>
          </cell>
          <cell r="FK2466">
            <v>0.5956529471532807</v>
          </cell>
          <cell r="FL2466">
            <v>8.590402967919363</v>
          </cell>
        </row>
        <row r="2467">
          <cell r="BB2467">
            <v>632</v>
          </cell>
          <cell r="BK2467">
            <v>0.595717</v>
          </cell>
          <cell r="BL2467">
            <v>8.589226421100001</v>
          </cell>
          <cell r="FB2467">
            <v>1157</v>
          </cell>
          <cell r="FK2467">
            <v>0.5956528224371306</v>
          </cell>
          <cell r="FL2467">
            <v>8.590405022986765</v>
          </cell>
        </row>
        <row r="2468">
          <cell r="BB2468">
            <v>634</v>
          </cell>
          <cell r="BK2468">
            <v>0.5956078</v>
          </cell>
          <cell r="BL2468">
            <v>8.5865798487</v>
          </cell>
          <cell r="FB2468">
            <v>1158</v>
          </cell>
          <cell r="FK2468">
            <v>0.5956528032135692</v>
          </cell>
          <cell r="FL2468">
            <v>8.590403131904788</v>
          </cell>
        </row>
        <row r="2469">
          <cell r="BB2469">
            <v>637</v>
          </cell>
          <cell r="BK2469">
            <v>0.5954899</v>
          </cell>
          <cell r="BL2469">
            <v>8.585832927190001</v>
          </cell>
          <cell r="FB2469">
            <v>1159</v>
          </cell>
          <cell r="FK2469">
            <v>0.5956527539454501</v>
          </cell>
          <cell r="FL2469">
            <v>8.59040518600492</v>
          </cell>
        </row>
        <row r="2470">
          <cell r="BB2470">
            <v>638</v>
          </cell>
          <cell r="BK2470">
            <v>0.5954341</v>
          </cell>
          <cell r="BL2470">
            <v>8.58610017859</v>
          </cell>
          <cell r="FB2470">
            <v>1160</v>
          </cell>
          <cell r="FK2470">
            <v>0.5956522327416977</v>
          </cell>
          <cell r="FL2470">
            <v>8.590396212972792</v>
          </cell>
        </row>
        <row r="2471">
          <cell r="BB2471">
            <v>639</v>
          </cell>
          <cell r="BK2471">
            <v>0.5954093</v>
          </cell>
          <cell r="BL2471">
            <v>8.58627843344</v>
          </cell>
          <cell r="FB2471">
            <v>1161</v>
          </cell>
          <cell r="FK2471">
            <v>0.5956519708497721</v>
          </cell>
          <cell r="FL2471">
            <v>8.590396991464695</v>
          </cell>
        </row>
        <row r="2472">
          <cell r="BB2472">
            <v>642</v>
          </cell>
          <cell r="BK2472">
            <v>0.5954054</v>
          </cell>
          <cell r="BL2472">
            <v>8.58497184098</v>
          </cell>
          <cell r="FB2472">
            <v>1162</v>
          </cell>
          <cell r="FK2472">
            <v>0.5956514337197292</v>
          </cell>
          <cell r="FL2472">
            <v>8.590387634748287</v>
          </cell>
        </row>
        <row r="2473">
          <cell r="BB2473">
            <v>645</v>
          </cell>
          <cell r="BK2473">
            <v>0.5954649</v>
          </cell>
          <cell r="BL2473">
            <v>8.586663404489999</v>
          </cell>
          <cell r="FB2473">
            <v>1163</v>
          </cell>
          <cell r="FK2473">
            <v>0.5956511867483943</v>
          </cell>
          <cell r="FL2473">
            <v>8.590382259398814</v>
          </cell>
        </row>
        <row r="2474">
          <cell r="BB2474">
            <v>648</v>
          </cell>
          <cell r="BK2474">
            <v>0.5953714</v>
          </cell>
          <cell r="BL2474">
            <v>8.580552153940001</v>
          </cell>
          <cell r="FB2474">
            <v>1164</v>
          </cell>
          <cell r="FK2474">
            <v>0.595651004229678</v>
          </cell>
          <cell r="FL2474">
            <v>8.590382684517214</v>
          </cell>
        </row>
        <row r="2475">
          <cell r="BB2475">
            <v>649</v>
          </cell>
          <cell r="BK2475">
            <v>0.5955093</v>
          </cell>
          <cell r="BL2475">
            <v>8.586172189260001</v>
          </cell>
          <cell r="FB2475">
            <v>1165</v>
          </cell>
          <cell r="FK2475">
            <v>0.5956506383618967</v>
          </cell>
          <cell r="FL2475">
            <v>8.590375085133408</v>
          </cell>
        </row>
        <row r="2476">
          <cell r="BB2476">
            <v>654</v>
          </cell>
          <cell r="BK2476">
            <v>0.5956978</v>
          </cell>
          <cell r="BL2476">
            <v>8.589604857320001</v>
          </cell>
          <cell r="FB2476">
            <v>1166</v>
          </cell>
          <cell r="FK2476">
            <v>0.5956501348925136</v>
          </cell>
          <cell r="FL2476">
            <v>8.590370515894168</v>
          </cell>
        </row>
        <row r="2477">
          <cell r="BB2477">
            <v>664</v>
          </cell>
          <cell r="BK2477">
            <v>0.595651</v>
          </cell>
          <cell r="BL2477">
            <v>8.5871430764</v>
          </cell>
          <cell r="FB2477">
            <v>1167</v>
          </cell>
          <cell r="FK2477">
            <v>0.5956498077380995</v>
          </cell>
          <cell r="FL2477">
            <v>8.590368639031254</v>
          </cell>
        </row>
        <row r="2478">
          <cell r="BB2478">
            <v>653</v>
          </cell>
          <cell r="BK2478">
            <v>0.595767</v>
          </cell>
          <cell r="BL2478">
            <v>8.5913771769</v>
          </cell>
          <cell r="FB2478">
            <v>1168</v>
          </cell>
          <cell r="FK2478">
            <v>0.5956495198240874</v>
          </cell>
          <cell r="FL2478">
            <v>8.59036237098712</v>
          </cell>
        </row>
        <row r="2479">
          <cell r="BB2479">
            <v>658</v>
          </cell>
          <cell r="BK2479">
            <v>0.595829</v>
          </cell>
          <cell r="BL2479">
            <v>8.590543356200001</v>
          </cell>
          <cell r="FB2479">
            <v>1169</v>
          </cell>
          <cell r="FK2479">
            <v>0.595649716807957</v>
          </cell>
          <cell r="FL2479">
            <v>8.590367846336575</v>
          </cell>
        </row>
        <row r="2480">
          <cell r="BB2480">
            <v>665</v>
          </cell>
          <cell r="BK2480">
            <v>0.5957205</v>
          </cell>
          <cell r="BL2480">
            <v>8.58939602925</v>
          </cell>
          <cell r="FB2480">
            <v>1170</v>
          </cell>
          <cell r="FK2480">
            <v>0.5956493750983611</v>
          </cell>
          <cell r="FL2480">
            <v>8.59036605507841</v>
          </cell>
        </row>
        <row r="2481">
          <cell r="BB2481">
            <v>666</v>
          </cell>
          <cell r="BK2481">
            <v>0.5957421</v>
          </cell>
          <cell r="BL2481">
            <v>8.590362785160002</v>
          </cell>
          <cell r="FB2481">
            <v>1171</v>
          </cell>
          <cell r="FK2481">
            <v>0.5956490280709031</v>
          </cell>
          <cell r="FL2481">
            <v>8.590359293495007</v>
          </cell>
        </row>
        <row r="2482">
          <cell r="BB2482">
            <v>668</v>
          </cell>
          <cell r="BK2482">
            <v>0.5957487</v>
          </cell>
          <cell r="BL2482">
            <v>8.5895047566</v>
          </cell>
          <cell r="FB2482">
            <v>1172</v>
          </cell>
          <cell r="FK2482">
            <v>0.5956489442007571</v>
          </cell>
          <cell r="FL2482">
            <v>8.590361979322404</v>
          </cell>
        </row>
        <row r="2483">
          <cell r="BB2483">
            <v>671</v>
          </cell>
          <cell r="BK2483">
            <v>0.5957498</v>
          </cell>
          <cell r="BL2483">
            <v>8.5883291168</v>
          </cell>
          <cell r="FB2483">
            <v>1173</v>
          </cell>
          <cell r="FK2483">
            <v>0.5956485883987069</v>
          </cell>
          <cell r="FL2483">
            <v>8.590354939907638</v>
          </cell>
        </row>
        <row r="2484">
          <cell r="BB2484">
            <v>675</v>
          </cell>
          <cell r="BK2484">
            <v>0.5958914</v>
          </cell>
          <cell r="BL2484">
            <v>8.59162179434</v>
          </cell>
          <cell r="FB2484">
            <v>1174</v>
          </cell>
          <cell r="FK2484">
            <v>0.5956482826065579</v>
          </cell>
          <cell r="FL2484">
            <v>8.59034852321367</v>
          </cell>
        </row>
        <row r="2485">
          <cell r="BB2485">
            <v>677</v>
          </cell>
          <cell r="BK2485">
            <v>0.5958051</v>
          </cell>
          <cell r="BL2485">
            <v>8.59121163945</v>
          </cell>
          <cell r="FB2485">
            <v>1175</v>
          </cell>
          <cell r="FK2485">
            <v>0.5956482664236027</v>
          </cell>
          <cell r="FL2485">
            <v>8.59035131254984</v>
          </cell>
        </row>
        <row r="2486">
          <cell r="BB2486">
            <v>678</v>
          </cell>
          <cell r="BK2486">
            <v>0.5957698</v>
          </cell>
          <cell r="BL2486">
            <v>8.58945151452</v>
          </cell>
          <cell r="FB2486">
            <v>1176</v>
          </cell>
          <cell r="FK2486">
            <v>0.5956478247145536</v>
          </cell>
          <cell r="FL2486">
            <v>8.590343952625206</v>
          </cell>
        </row>
        <row r="2487">
          <cell r="BB2487">
            <v>680</v>
          </cell>
          <cell r="BK2487">
            <v>0.5958539</v>
          </cell>
          <cell r="BL2487">
            <v>8.59143862793</v>
          </cell>
          <cell r="FB2487">
            <v>1177</v>
          </cell>
          <cell r="FK2487">
            <v>0.5956475569488391</v>
          </cell>
          <cell r="FL2487">
            <v>8.590337531965746</v>
          </cell>
        </row>
        <row r="2488">
          <cell r="BB2488">
            <v>791</v>
          </cell>
          <cell r="BK2488">
            <v>0.5959223</v>
          </cell>
          <cell r="BL2488">
            <v>8.59188853694</v>
          </cell>
          <cell r="FB2488">
            <v>1178</v>
          </cell>
          <cell r="FK2488">
            <v>0.5956474142133384</v>
          </cell>
          <cell r="FL2488">
            <v>8.59033874133951</v>
          </cell>
        </row>
        <row r="2489">
          <cell r="BB2489">
            <v>685</v>
          </cell>
          <cell r="BK2489">
            <v>0.5958398</v>
          </cell>
          <cell r="BL2489">
            <v>8.592307835900002</v>
          </cell>
          <cell r="FB2489">
            <v>1179</v>
          </cell>
          <cell r="FK2489">
            <v>0.5956474451273458</v>
          </cell>
          <cell r="FL2489">
            <v>8.590342349405303</v>
          </cell>
        </row>
        <row r="2490">
          <cell r="BB2490">
            <v>686</v>
          </cell>
          <cell r="BK2490">
            <v>0.595662</v>
          </cell>
          <cell r="BL2490">
            <v>8.5880164512</v>
          </cell>
          <cell r="FB2490">
            <v>1180</v>
          </cell>
          <cell r="FK2490">
            <v>0.5956469614727385</v>
          </cell>
          <cell r="FL2490">
            <v>8.590334132968948</v>
          </cell>
        </row>
        <row r="2491">
          <cell r="BB2491">
            <v>687</v>
          </cell>
          <cell r="BK2491">
            <v>0.595852</v>
          </cell>
          <cell r="BL2491">
            <v>8.5913516472</v>
          </cell>
          <cell r="FB2491">
            <v>1181</v>
          </cell>
          <cell r="FK2491">
            <v>0.5956469797412095</v>
          </cell>
          <cell r="FL2491">
            <v>8.590337703157608</v>
          </cell>
        </row>
        <row r="2492">
          <cell r="BB2492">
            <v>689</v>
          </cell>
          <cell r="BK2492">
            <v>0.5957124</v>
          </cell>
          <cell r="BL2492">
            <v>8.58916009692</v>
          </cell>
          <cell r="FB2492">
            <v>1182</v>
          </cell>
          <cell r="FK2492">
            <v>0.5956466303515983</v>
          </cell>
          <cell r="FL2492">
            <v>8.590330616000408</v>
          </cell>
        </row>
        <row r="2493">
          <cell r="BB2493">
            <v>690</v>
          </cell>
          <cell r="BK2493">
            <v>0.5956972</v>
          </cell>
          <cell r="BL2493">
            <v>8.5902514726</v>
          </cell>
          <cell r="FB2493">
            <v>1183</v>
          </cell>
          <cell r="FK2493">
            <v>0.5956465161006655</v>
          </cell>
          <cell r="FL2493">
            <v>8.590330704323872</v>
          </cell>
        </row>
        <row r="2494">
          <cell r="BB2494">
            <v>698</v>
          </cell>
          <cell r="BK2494">
            <v>0.5958235</v>
          </cell>
          <cell r="BL2494">
            <v>8.5915365406</v>
          </cell>
          <cell r="FB2494">
            <v>1184</v>
          </cell>
          <cell r="FK2494">
            <v>0.5956461429059949</v>
          </cell>
          <cell r="FL2494">
            <v>8.590324385511416</v>
          </cell>
        </row>
        <row r="2495">
          <cell r="BB2495">
            <v>699</v>
          </cell>
          <cell r="BK2495">
            <v>0.5957171</v>
          </cell>
          <cell r="BL2495">
            <v>8.58988315174</v>
          </cell>
          <cell r="FB2495">
            <v>1185</v>
          </cell>
          <cell r="FK2495">
            <v>0.5956461149745444</v>
          </cell>
          <cell r="FL2495">
            <v>8.590327225837044</v>
          </cell>
        </row>
        <row r="2496">
          <cell r="BB2496">
            <v>703</v>
          </cell>
          <cell r="BK2496">
            <v>0.595704</v>
          </cell>
          <cell r="BL2496">
            <v>8.5890389832</v>
          </cell>
          <cell r="FB2496">
            <v>1186</v>
          </cell>
          <cell r="FK2496">
            <v>0.5956458171578429</v>
          </cell>
          <cell r="FL2496">
            <v>8.590321088603819</v>
          </cell>
        </row>
        <row r="2497">
          <cell r="BB2497">
            <v>704</v>
          </cell>
          <cell r="BK2497">
            <v>0.5956353</v>
          </cell>
          <cell r="BL2497">
            <v>8.588167573049999</v>
          </cell>
          <cell r="FB2497">
            <v>1187</v>
          </cell>
          <cell r="FK2497">
            <v>0.5956455470167815</v>
          </cell>
          <cell r="FL2497">
            <v>8.590316207568229</v>
          </cell>
        </row>
        <row r="2498">
          <cell r="BB2498">
            <v>708</v>
          </cell>
          <cell r="BK2498">
            <v>0.5957742</v>
          </cell>
          <cell r="BL2498">
            <v>8.59064692206</v>
          </cell>
          <cell r="FB2498">
            <v>1188</v>
          </cell>
          <cell r="FK2498">
            <v>0.595645185510022</v>
          </cell>
          <cell r="FL2498">
            <v>8.590309709589032</v>
          </cell>
        </row>
        <row r="2499">
          <cell r="BB2499">
            <v>710</v>
          </cell>
          <cell r="BK2499">
            <v>0.5957193</v>
          </cell>
          <cell r="BL2499">
            <v>8.589378727049999</v>
          </cell>
          <cell r="FB2499">
            <v>1189</v>
          </cell>
          <cell r="FK2499">
            <v>0.5956451494649418</v>
          </cell>
          <cell r="FL2499">
            <v>8.590307154048283</v>
          </cell>
        </row>
        <row r="2500">
          <cell r="BB2500">
            <v>713</v>
          </cell>
          <cell r="BK2500">
            <v>0.5957095</v>
          </cell>
          <cell r="BL2500">
            <v>8.589952277150001</v>
          </cell>
          <cell r="FB2500">
            <v>1190</v>
          </cell>
          <cell r="FK2500">
            <v>0.5956452155849209</v>
          </cell>
          <cell r="FL2500">
            <v>8.590310838714077</v>
          </cell>
        </row>
        <row r="2501">
          <cell r="BB2501">
            <v>715</v>
          </cell>
          <cell r="BK2501">
            <v>0.5956676</v>
          </cell>
          <cell r="BL2501">
            <v>8.58821632328</v>
          </cell>
          <cell r="FB2501">
            <v>1191</v>
          </cell>
          <cell r="FK2501">
            <v>0.595644889331275</v>
          </cell>
          <cell r="FL2501">
            <v>8.590305353436092</v>
          </cell>
        </row>
        <row r="2502">
          <cell r="BB2502">
            <v>717</v>
          </cell>
          <cell r="BK2502">
            <v>0.5956277</v>
          </cell>
          <cell r="BL2502">
            <v>8.58787930414</v>
          </cell>
          <cell r="FB2502">
            <v>1192</v>
          </cell>
          <cell r="FK2502">
            <v>0.5956446642141899</v>
          </cell>
          <cell r="FL2502">
            <v>8.590300827572785</v>
          </cell>
        </row>
        <row r="2503">
          <cell r="BB2503">
            <v>719</v>
          </cell>
          <cell r="BK2503">
            <v>0.5956856</v>
          </cell>
          <cell r="BL2503">
            <v>8.590024626240002</v>
          </cell>
          <cell r="FB2503">
            <v>1193</v>
          </cell>
          <cell r="FK2503">
            <v>0.5956442356967977</v>
          </cell>
          <cell r="FL2503">
            <v>8.590298267959483</v>
          </cell>
        </row>
        <row r="2504">
          <cell r="BB2504">
            <v>721</v>
          </cell>
          <cell r="BK2504">
            <v>0.5958355</v>
          </cell>
          <cell r="BL2504">
            <v>8.592841663249999</v>
          </cell>
          <cell r="FB2504">
            <v>1194</v>
          </cell>
          <cell r="FK2504">
            <v>0.5956440189722199</v>
          </cell>
          <cell r="FL2504">
            <v>8.590298508503762</v>
          </cell>
        </row>
        <row r="2505">
          <cell r="BB2505">
            <v>722</v>
          </cell>
          <cell r="BK2505">
            <v>0.5958677</v>
          </cell>
          <cell r="BL2505">
            <v>8.59092256475</v>
          </cell>
          <cell r="FB2505">
            <v>1195</v>
          </cell>
          <cell r="FK2505">
            <v>0.5956437210518742</v>
          </cell>
          <cell r="FL2505">
            <v>8.590292432320087</v>
          </cell>
        </row>
        <row r="2506">
          <cell r="BB2506">
            <v>724</v>
          </cell>
          <cell r="BK2506">
            <v>0.5958564</v>
          </cell>
          <cell r="BL2506">
            <v>8.5916534316</v>
          </cell>
          <cell r="FB2506">
            <v>1196</v>
          </cell>
          <cell r="FK2506">
            <v>0.5956436022737739</v>
          </cell>
          <cell r="FL2506">
            <v>8.590293879624326</v>
          </cell>
        </row>
        <row r="2507">
          <cell r="BB2507">
            <v>800</v>
          </cell>
          <cell r="BK2507">
            <v>0.5959953</v>
          </cell>
          <cell r="BL2507">
            <v>8.59419262647</v>
          </cell>
          <cell r="FB2507">
            <v>1197</v>
          </cell>
          <cell r="FK2507">
            <v>0.5956432678785657</v>
          </cell>
          <cell r="FL2507">
            <v>8.59028683106029</v>
          </cell>
        </row>
        <row r="2508">
          <cell r="BB2508">
            <v>725</v>
          </cell>
          <cell r="BK2508">
            <v>0.5956699</v>
          </cell>
          <cell r="BL2508">
            <v>8.58991735994</v>
          </cell>
          <cell r="FB2508">
            <v>1198</v>
          </cell>
          <cell r="FK2508">
            <v>0.5956430352967275</v>
          </cell>
          <cell r="FL2508">
            <v>8.590282000800531</v>
          </cell>
        </row>
        <row r="2509">
          <cell r="BB2509">
            <v>728</v>
          </cell>
          <cell r="BK2509">
            <v>0.595719</v>
          </cell>
          <cell r="BL2509">
            <v>8.5894935453</v>
          </cell>
          <cell r="FB2509">
            <v>1199</v>
          </cell>
          <cell r="FK2509">
            <v>0.5956429966707485</v>
          </cell>
          <cell r="FL2509">
            <v>8.590284746354415</v>
          </cell>
        </row>
        <row r="2510">
          <cell r="BB2510">
            <v>735</v>
          </cell>
          <cell r="BK2510">
            <v>0.5957114</v>
          </cell>
          <cell r="BL2510">
            <v>8.59003924572</v>
          </cell>
          <cell r="FB2510">
            <v>1200</v>
          </cell>
          <cell r="FK2510">
            <v>0.5956429650374674</v>
          </cell>
          <cell r="FL2510">
            <v>8.590281621294146</v>
          </cell>
        </row>
        <row r="2511">
          <cell r="BB2511">
            <v>734</v>
          </cell>
          <cell r="BK2511">
            <v>0.5957801</v>
          </cell>
          <cell r="BL2511">
            <v>8.590195793840001</v>
          </cell>
          <cell r="FB2511">
            <v>1201</v>
          </cell>
          <cell r="FK2511">
            <v>0.5956426733235078</v>
          </cell>
          <cell r="FL2511">
            <v>8.590274502987144</v>
          </cell>
        </row>
        <row r="2512">
          <cell r="BB2512">
            <v>736</v>
          </cell>
          <cell r="BK2512">
            <v>0.5958716</v>
          </cell>
          <cell r="BL2512">
            <v>8.59193218756</v>
          </cell>
          <cell r="FB2512">
            <v>1202</v>
          </cell>
          <cell r="FK2512">
            <v>0.5956426330957383</v>
          </cell>
          <cell r="FL2512">
            <v>8.590276276043856</v>
          </cell>
        </row>
        <row r="2513">
          <cell r="BB2513">
            <v>737</v>
          </cell>
          <cell r="BK2513">
            <v>0.595721</v>
          </cell>
          <cell r="BL2513">
            <v>8.589701099</v>
          </cell>
          <cell r="FB2513">
            <v>1203</v>
          </cell>
          <cell r="FK2513">
            <v>0.5956421830265495</v>
          </cell>
          <cell r="FL2513">
            <v>8.590267821665458</v>
          </cell>
        </row>
        <row r="2514">
          <cell r="BB2514">
            <v>739</v>
          </cell>
          <cell r="BK2514">
            <v>0.5956178</v>
          </cell>
          <cell r="BL2514">
            <v>8.58815349642</v>
          </cell>
          <cell r="FB2514">
            <v>1204</v>
          </cell>
          <cell r="FK2514">
            <v>0.5956417870340148</v>
          </cell>
          <cell r="FL2514">
            <v>8.590260496831561</v>
          </cell>
        </row>
        <row r="2515">
          <cell r="BB2515">
            <v>707</v>
          </cell>
          <cell r="BK2515">
            <v>0.5957088</v>
          </cell>
          <cell r="BL2515">
            <v>8.590120896</v>
          </cell>
          <cell r="FB2515">
            <v>1205</v>
          </cell>
          <cell r="FK2515">
            <v>0.5956414506358153</v>
          </cell>
          <cell r="FL2515">
            <v>8.590254083429182</v>
          </cell>
        </row>
        <row r="2516">
          <cell r="BB2516">
            <v>744</v>
          </cell>
          <cell r="BK2516">
            <v>0.5955859</v>
          </cell>
          <cell r="BL2516">
            <v>8.58822956082</v>
          </cell>
          <cell r="FB2516">
            <v>1206</v>
          </cell>
          <cell r="FK2516">
            <v>0.5956413628861178</v>
          </cell>
          <cell r="FL2516">
            <v>8.59025120834816</v>
          </cell>
        </row>
        <row r="2517">
          <cell r="BB2517">
            <v>748</v>
          </cell>
          <cell r="BK2517">
            <v>0.5954833</v>
          </cell>
          <cell r="BL2517">
            <v>8.586869186000001</v>
          </cell>
          <cell r="FB2517">
            <v>1207</v>
          </cell>
          <cell r="FK2517">
            <v>0.595641246734345</v>
          </cell>
          <cell r="FL2517">
            <v>8.59024787700173</v>
          </cell>
        </row>
        <row r="2518">
          <cell r="BB2518">
            <v>749</v>
          </cell>
          <cell r="BK2518">
            <v>0.5956138</v>
          </cell>
          <cell r="BL2518">
            <v>8.588393627719999</v>
          </cell>
          <cell r="FB2518">
            <v>1208</v>
          </cell>
          <cell r="FK2518">
            <v>0.5956410388183133</v>
          </cell>
          <cell r="FL2518">
            <v>8.59024826094066</v>
          </cell>
        </row>
        <row r="2519">
          <cell r="BB2519">
            <v>750</v>
          </cell>
          <cell r="BK2519">
            <v>0.5956447</v>
          </cell>
          <cell r="BL2519">
            <v>8.58776702672</v>
          </cell>
          <cell r="FB2519">
            <v>1209</v>
          </cell>
          <cell r="FK2519">
            <v>0.5956409957869808</v>
          </cell>
          <cell r="FL2519">
            <v>8.590250228831023</v>
          </cell>
        </row>
        <row r="2520">
          <cell r="BB2520">
            <v>756</v>
          </cell>
          <cell r="BK2520">
            <v>0.5958509</v>
          </cell>
          <cell r="BL2520">
            <v>8.59264665872</v>
          </cell>
          <cell r="FB2520">
            <v>1210</v>
          </cell>
          <cell r="FK2520">
            <v>0.5956408693004022</v>
          </cell>
          <cell r="FL2520">
            <v>8.59024625606171</v>
          </cell>
        </row>
        <row r="2521">
          <cell r="BB2521">
            <v>759</v>
          </cell>
          <cell r="BK2521">
            <v>0.5958209</v>
          </cell>
          <cell r="BL2521">
            <v>8.59090322874</v>
          </cell>
          <cell r="FB2521">
            <v>1211</v>
          </cell>
          <cell r="FK2521">
            <v>0.5956407339246367</v>
          </cell>
          <cell r="FL2521">
            <v>8.590242749732163</v>
          </cell>
        </row>
        <row r="2522">
          <cell r="BB2522">
            <v>760</v>
          </cell>
          <cell r="BK2522">
            <v>0.5958678</v>
          </cell>
          <cell r="BL2522">
            <v>8.59193698176</v>
          </cell>
          <cell r="FB2522">
            <v>1212</v>
          </cell>
          <cell r="FK2522">
            <v>0.5956406692685007</v>
          </cell>
          <cell r="FL2522">
            <v>8.590240117996848</v>
          </cell>
        </row>
        <row r="2523">
          <cell r="BB2523">
            <v>762</v>
          </cell>
          <cell r="BK2523">
            <v>0.5957943</v>
          </cell>
          <cell r="BL2523">
            <v>8.59040053512</v>
          </cell>
          <cell r="FB2523">
            <v>1213</v>
          </cell>
          <cell r="FK2523">
            <v>0.59564058316671</v>
          </cell>
          <cell r="FL2523">
            <v>8.590237425742481</v>
          </cell>
        </row>
        <row r="2524">
          <cell r="BB2524">
            <v>771</v>
          </cell>
          <cell r="BK2524">
            <v>0.5957397</v>
          </cell>
          <cell r="BL2524">
            <v>8.58943456857</v>
          </cell>
          <cell r="FB2524">
            <v>1214</v>
          </cell>
          <cell r="FK2524">
            <v>0.5956405216294437</v>
          </cell>
          <cell r="FL2524">
            <v>8.590239070343353</v>
          </cell>
        </row>
        <row r="2525">
          <cell r="BB2525">
            <v>773</v>
          </cell>
          <cell r="BK2525">
            <v>0.5958948</v>
          </cell>
          <cell r="BL2525">
            <v>8.59167081588</v>
          </cell>
          <cell r="FB2525">
            <v>1215</v>
          </cell>
          <cell r="FK2525">
            <v>0.595640524002379</v>
          </cell>
          <cell r="FL2525">
            <v>8.590243155055635</v>
          </cell>
        </row>
        <row r="2526">
          <cell r="BB2526">
            <v>774</v>
          </cell>
          <cell r="BK2526">
            <v>0.5958512</v>
          </cell>
          <cell r="BL2526">
            <v>8.59145928256</v>
          </cell>
          <cell r="FB2526">
            <v>1216</v>
          </cell>
          <cell r="FK2526">
            <v>0.5956402323022123</v>
          </cell>
          <cell r="FL2526">
            <v>8.590237350551503</v>
          </cell>
        </row>
        <row r="2527">
          <cell r="BB2527">
            <v>772</v>
          </cell>
          <cell r="BK2527">
            <v>0.5958746</v>
          </cell>
          <cell r="BL2527">
            <v>8.5919158574</v>
          </cell>
          <cell r="FB2527">
            <v>1217</v>
          </cell>
          <cell r="FK2527">
            <v>0.5956398120287125</v>
          </cell>
          <cell r="FL2527">
            <v>8.590229351958325</v>
          </cell>
        </row>
        <row r="2528">
          <cell r="BB2528">
            <v>777</v>
          </cell>
          <cell r="BK2528">
            <v>0.5959462</v>
          </cell>
          <cell r="BL2528">
            <v>8.5932462309</v>
          </cell>
          <cell r="FB2528">
            <v>1218</v>
          </cell>
          <cell r="FK2528">
            <v>0.5956396420352679</v>
          </cell>
          <cell r="FL2528">
            <v>8.5902302534534</v>
          </cell>
        </row>
        <row r="2529">
          <cell r="BB2529">
            <v>781</v>
          </cell>
          <cell r="BK2529">
            <v>0.59587</v>
          </cell>
          <cell r="BL2529">
            <v>8.592028291</v>
          </cell>
          <cell r="FB2529">
            <v>1219</v>
          </cell>
          <cell r="FK2529">
            <v>0.5956394622965372</v>
          </cell>
          <cell r="FL2529">
            <v>8.590230323870095</v>
          </cell>
        </row>
        <row r="2530">
          <cell r="BB2530">
            <v>782</v>
          </cell>
          <cell r="BK2530">
            <v>0.5958139</v>
          </cell>
          <cell r="BL2530">
            <v>8.59199392634</v>
          </cell>
          <cell r="FB2530">
            <v>1220</v>
          </cell>
          <cell r="FK2530">
            <v>0.5956392177462116</v>
          </cell>
          <cell r="FL2530">
            <v>8.59022574008163</v>
          </cell>
        </row>
        <row r="2531">
          <cell r="BB2531">
            <v>786</v>
          </cell>
          <cell r="BK2531">
            <v>0.5958794</v>
          </cell>
          <cell r="BL2531">
            <v>8.592283008299999</v>
          </cell>
          <cell r="FB2531">
            <v>1221</v>
          </cell>
          <cell r="FK2531">
            <v>0.595638674499496</v>
          </cell>
          <cell r="FL2531">
            <v>8.590217192576066</v>
          </cell>
        </row>
        <row r="2532">
          <cell r="BB2532">
            <v>785</v>
          </cell>
          <cell r="BK2532">
            <v>0.5958871</v>
          </cell>
          <cell r="BL2532">
            <v>8.59316869168</v>
          </cell>
          <cell r="FB2532">
            <v>1222</v>
          </cell>
          <cell r="FK2532">
            <v>0.5956384920613818</v>
          </cell>
          <cell r="FL2532">
            <v>8.59021760719888</v>
          </cell>
        </row>
        <row r="2533">
          <cell r="BB2533">
            <v>790</v>
          </cell>
          <cell r="BK2533">
            <v>0.595949</v>
          </cell>
          <cell r="BL2533">
            <v>8.5935249851</v>
          </cell>
          <cell r="FB2533">
            <v>1223</v>
          </cell>
          <cell r="FK2533">
            <v>0.5956385348197262</v>
          </cell>
          <cell r="FL2533">
            <v>8.59021726544436</v>
          </cell>
        </row>
        <row r="2534">
          <cell r="BB2534">
            <v>795</v>
          </cell>
          <cell r="BK2534">
            <v>0.595922</v>
          </cell>
          <cell r="BL2534">
            <v>8.5934336088</v>
          </cell>
          <cell r="FB2534">
            <v>1224</v>
          </cell>
          <cell r="FK2534">
            <v>0.5956381783264203</v>
          </cell>
          <cell r="FL2534">
            <v>8.590211216796698</v>
          </cell>
        </row>
        <row r="2535">
          <cell r="BB2535">
            <v>796</v>
          </cell>
          <cell r="BK2535">
            <v>0.5959685</v>
          </cell>
          <cell r="BL2535">
            <v>8.594938513299999</v>
          </cell>
          <cell r="FB2535">
            <v>1225</v>
          </cell>
          <cell r="FK2535">
            <v>0.595637887665483</v>
          </cell>
          <cell r="FL2535">
            <v>8.590209964180616</v>
          </cell>
        </row>
        <row r="2536">
          <cell r="BB2536">
            <v>801</v>
          </cell>
          <cell r="BK2536">
            <v>0.5959774</v>
          </cell>
          <cell r="BL2536">
            <v>8.59345772834</v>
          </cell>
          <cell r="FB2536">
            <v>1226</v>
          </cell>
          <cell r="FK2536">
            <v>0.5956378746036647</v>
          </cell>
          <cell r="FL2536">
            <v>8.590213149888573</v>
          </cell>
        </row>
        <row r="2537">
          <cell r="BB2537">
            <v>803</v>
          </cell>
          <cell r="BK2537">
            <v>0.5961897</v>
          </cell>
          <cell r="BL2537">
            <v>8.59634004636</v>
          </cell>
          <cell r="FB2537">
            <v>1227</v>
          </cell>
          <cell r="FK2537">
            <v>0.5956378411550087</v>
          </cell>
          <cell r="FL2537">
            <v>8.590216181790533</v>
          </cell>
        </row>
        <row r="2538">
          <cell r="BB2538">
            <v>806</v>
          </cell>
          <cell r="BK2538">
            <v>0.5959854</v>
          </cell>
          <cell r="BL2538">
            <v>8.59327508844</v>
          </cell>
          <cell r="FB2538">
            <v>1228</v>
          </cell>
          <cell r="FK2538">
            <v>0.5956375796206245</v>
          </cell>
          <cell r="FL2538">
            <v>8.590211352465126</v>
          </cell>
        </row>
        <row r="2539">
          <cell r="BB2539">
            <v>807</v>
          </cell>
          <cell r="BK2539">
            <v>0.595817</v>
          </cell>
          <cell r="BL2539">
            <v>8.5917407217</v>
          </cell>
          <cell r="FB2539">
            <v>1229</v>
          </cell>
          <cell r="FK2539">
            <v>0.5956371668417976</v>
          </cell>
          <cell r="FL2539">
            <v>8.590204149953117</v>
          </cell>
        </row>
        <row r="2540">
          <cell r="BB2540">
            <v>808</v>
          </cell>
          <cell r="BK2540">
            <v>0.5958361</v>
          </cell>
          <cell r="BL2540">
            <v>8.59082447341</v>
          </cell>
          <cell r="FB2540">
            <v>1230</v>
          </cell>
          <cell r="FK2540">
            <v>0.595637064588669</v>
          </cell>
          <cell r="FL2540">
            <v>8.590204821651103</v>
          </cell>
        </row>
        <row r="2541">
          <cell r="BB2541">
            <v>813</v>
          </cell>
          <cell r="BK2541">
            <v>0.5957041</v>
          </cell>
          <cell r="BL2541">
            <v>8.588980854619999</v>
          </cell>
          <cell r="FB2541">
            <v>1231</v>
          </cell>
          <cell r="FK2541">
            <v>0.5956367970015343</v>
          </cell>
          <cell r="FL2541">
            <v>8.590200295269044</v>
          </cell>
        </row>
        <row r="2542">
          <cell r="BB2542">
            <v>818</v>
          </cell>
          <cell r="BK2542">
            <v>0.5959244</v>
          </cell>
          <cell r="BL2542">
            <v>8.592157184080001</v>
          </cell>
          <cell r="FB2542">
            <v>1232</v>
          </cell>
          <cell r="FK2542">
            <v>0.5956365900934029</v>
          </cell>
          <cell r="FL2542">
            <v>8.5901961609435</v>
          </cell>
        </row>
        <row r="2543">
          <cell r="BB2543">
            <v>819</v>
          </cell>
          <cell r="BK2543">
            <v>0.5960785</v>
          </cell>
          <cell r="BL2543">
            <v>8.5948558915</v>
          </cell>
          <cell r="FB2543">
            <v>1233</v>
          </cell>
          <cell r="FK2543">
            <v>0.5956366464783798</v>
          </cell>
          <cell r="FL2543">
            <v>8.59019630896304</v>
          </cell>
        </row>
        <row r="2544">
          <cell r="BB2544">
            <v>820</v>
          </cell>
          <cell r="BK2544">
            <v>0.5961031</v>
          </cell>
          <cell r="BL2544">
            <v>8.5952105989</v>
          </cell>
          <cell r="FB2544">
            <v>1234</v>
          </cell>
          <cell r="FK2544">
            <v>0.5956367107263681</v>
          </cell>
          <cell r="FL2544">
            <v>8.590195459319046</v>
          </cell>
        </row>
        <row r="2545">
          <cell r="BB2545">
            <v>824</v>
          </cell>
          <cell r="BK2545">
            <v>0.5959147</v>
          </cell>
          <cell r="BL2545">
            <v>8.5924940593</v>
          </cell>
          <cell r="FB2545">
            <v>1235</v>
          </cell>
          <cell r="FK2545">
            <v>0.5956364708149923</v>
          </cell>
          <cell r="FL2545">
            <v>8.590191337655728</v>
          </cell>
        </row>
        <row r="2546">
          <cell r="BB2546">
            <v>827</v>
          </cell>
          <cell r="BK2546">
            <v>0.5959839</v>
          </cell>
          <cell r="BL2546">
            <v>8.59295546859</v>
          </cell>
          <cell r="FB2546">
            <v>1236</v>
          </cell>
          <cell r="FK2546">
            <v>0.5956364653281082</v>
          </cell>
          <cell r="FL2546">
            <v>8.590189487414955</v>
          </cell>
        </row>
        <row r="2547">
          <cell r="BB2547">
            <v>829</v>
          </cell>
          <cell r="BK2547">
            <v>0.595791</v>
          </cell>
          <cell r="BL2547">
            <v>8.5922594856</v>
          </cell>
          <cell r="FB2547">
            <v>1237</v>
          </cell>
          <cell r="FK2547">
            <v>0.5956364178258182</v>
          </cell>
          <cell r="FL2547">
            <v>8.590187371830343</v>
          </cell>
        </row>
        <row r="2548">
          <cell r="BB2548">
            <v>835</v>
          </cell>
          <cell r="BK2548">
            <v>0.5956463</v>
          </cell>
          <cell r="BL2548">
            <v>8.58856443507</v>
          </cell>
          <cell r="FB2548">
            <v>1238</v>
          </cell>
          <cell r="FK2548">
            <v>0.595636601468354</v>
          </cell>
          <cell r="FL2548">
            <v>8.590188880668912</v>
          </cell>
        </row>
        <row r="2549">
          <cell r="BB2549">
            <v>836</v>
          </cell>
          <cell r="BK2549">
            <v>0.5958138</v>
          </cell>
          <cell r="BL2549">
            <v>8.591634996</v>
          </cell>
          <cell r="FB2549">
            <v>1239</v>
          </cell>
          <cell r="FK2549">
            <v>0.5956365543370133</v>
          </cell>
          <cell r="FL2549">
            <v>8.590185474854676</v>
          </cell>
        </row>
        <row r="2550">
          <cell r="BB2550">
            <v>838</v>
          </cell>
          <cell r="BK2550">
            <v>0.5956214</v>
          </cell>
          <cell r="BL2550">
            <v>8.587550220919999</v>
          </cell>
          <cell r="FB2550">
            <v>1240</v>
          </cell>
          <cell r="FK2550">
            <v>0.5956364348262403</v>
          </cell>
          <cell r="FL2550">
            <v>8.590182809740204</v>
          </cell>
        </row>
        <row r="2551">
          <cell r="BB2551">
            <v>842</v>
          </cell>
          <cell r="BK2551">
            <v>0.5955893</v>
          </cell>
          <cell r="BL2551">
            <v>8.58821902921</v>
          </cell>
          <cell r="FB2551">
            <v>1241</v>
          </cell>
          <cell r="FK2551">
            <v>0.5956363109078979</v>
          </cell>
          <cell r="FL2551">
            <v>8.59017806400315</v>
          </cell>
        </row>
        <row r="2552">
          <cell r="BB2552">
            <v>844</v>
          </cell>
          <cell r="BK2552">
            <v>0.5956902</v>
          </cell>
          <cell r="BL2552">
            <v>8.59026966714</v>
          </cell>
          <cell r="FB2552">
            <v>1242</v>
          </cell>
          <cell r="FK2552">
            <v>0.5956360761410366</v>
          </cell>
          <cell r="FL2552">
            <v>8.590172685314469</v>
          </cell>
        </row>
        <row r="2553">
          <cell r="BB2553">
            <v>846</v>
          </cell>
          <cell r="BK2553">
            <v>0.5958652</v>
          </cell>
          <cell r="BL2553">
            <v>8.59368708744</v>
          </cell>
          <cell r="FB2553">
            <v>1243</v>
          </cell>
          <cell r="FK2553">
            <v>0.5956360030740415</v>
          </cell>
          <cell r="FL2553">
            <v>8.59016978514677</v>
          </cell>
        </row>
        <row r="2554">
          <cell r="BB2554">
            <v>849</v>
          </cell>
          <cell r="BK2554">
            <v>0.5956634</v>
          </cell>
          <cell r="BL2554">
            <v>8.58940666166</v>
          </cell>
          <cell r="FB2554">
            <v>1244</v>
          </cell>
          <cell r="FK2554">
            <v>0.5956359530715664</v>
          </cell>
          <cell r="FL2554">
            <v>8.590167364355485</v>
          </cell>
        </row>
        <row r="2555">
          <cell r="BB2555">
            <v>851</v>
          </cell>
          <cell r="BK2555">
            <v>0.5957073</v>
          </cell>
          <cell r="BL2555">
            <v>8.58974184162</v>
          </cell>
          <cell r="FB2555">
            <v>1245</v>
          </cell>
          <cell r="FK2555">
            <v>0.5956355378237213</v>
          </cell>
          <cell r="FL2555">
            <v>8.59016082914672</v>
          </cell>
        </row>
        <row r="2556">
          <cell r="BB2556">
            <v>855</v>
          </cell>
          <cell r="BK2556">
            <v>0.5957903</v>
          </cell>
          <cell r="BL2556">
            <v>8.59254728563</v>
          </cell>
          <cell r="FB2556">
            <v>1246</v>
          </cell>
          <cell r="FK2556">
            <v>0.5956351806389755</v>
          </cell>
          <cell r="FL2556">
            <v>8.590154366608756</v>
          </cell>
        </row>
        <row r="2557">
          <cell r="BB2557">
            <v>856</v>
          </cell>
          <cell r="BK2557">
            <v>0.5956224</v>
          </cell>
          <cell r="BL2557">
            <v>8.589113256960001</v>
          </cell>
          <cell r="FB2557">
            <v>1247</v>
          </cell>
          <cell r="FK2557">
            <v>0.5956348005742053</v>
          </cell>
          <cell r="FL2557">
            <v>8.59014733724859</v>
          </cell>
        </row>
        <row r="2558">
          <cell r="BB2558">
            <v>861</v>
          </cell>
          <cell r="BK2558">
            <v>0.5955706</v>
          </cell>
          <cell r="BL2558">
            <v>8.588425837299999</v>
          </cell>
          <cell r="FB2558">
            <v>1248</v>
          </cell>
          <cell r="FK2558">
            <v>0.5956344171066497</v>
          </cell>
          <cell r="FL2558">
            <v>8.59014112108932</v>
          </cell>
        </row>
        <row r="2559">
          <cell r="BB2559">
            <v>863</v>
          </cell>
          <cell r="BK2559">
            <v>0.5959685</v>
          </cell>
          <cell r="BL2559">
            <v>8.593210204650001</v>
          </cell>
          <cell r="FB2559">
            <v>1249</v>
          </cell>
          <cell r="FK2559">
            <v>0.5956340100359948</v>
          </cell>
          <cell r="FL2559">
            <v>8.590132752126843</v>
          </cell>
        </row>
        <row r="2560">
          <cell r="BB2560">
            <v>864</v>
          </cell>
          <cell r="BK2560">
            <v>0.5957993</v>
          </cell>
          <cell r="BL2560">
            <v>8.59112800635</v>
          </cell>
          <cell r="FB2560">
            <v>1250</v>
          </cell>
          <cell r="FK2560">
            <v>0.5956335313420557</v>
          </cell>
          <cell r="FL2560">
            <v>8.590125071058889</v>
          </cell>
        </row>
        <row r="2561">
          <cell r="BB2561">
            <v>867</v>
          </cell>
          <cell r="BK2561">
            <v>0.5957307</v>
          </cell>
          <cell r="BL2561">
            <v>8.58996010944</v>
          </cell>
          <cell r="FB2561">
            <v>1251</v>
          </cell>
          <cell r="FK2561">
            <v>0.5956333996115976</v>
          </cell>
          <cell r="FL2561">
            <v>8.590122251492868</v>
          </cell>
        </row>
        <row r="2562">
          <cell r="BB2562">
            <v>870</v>
          </cell>
          <cell r="BK2562">
            <v>0.5956922</v>
          </cell>
          <cell r="BL2562">
            <v>8.58946453946</v>
          </cell>
          <cell r="FB2562">
            <v>1252</v>
          </cell>
          <cell r="FK2562">
            <v>0.5956329936919084</v>
          </cell>
          <cell r="FL2562">
            <v>8.590115908108315</v>
          </cell>
        </row>
        <row r="2563">
          <cell r="BB2563">
            <v>871</v>
          </cell>
          <cell r="BK2563">
            <v>0.5958189</v>
          </cell>
          <cell r="BL2563">
            <v>8.59075522776</v>
          </cell>
          <cell r="FB2563">
            <v>1253</v>
          </cell>
          <cell r="FK2563">
            <v>0.5956324656393968</v>
          </cell>
          <cell r="FL2563">
            <v>8.590106282341832</v>
          </cell>
        </row>
        <row r="2564">
          <cell r="BB2564">
            <v>872</v>
          </cell>
          <cell r="BK2564">
            <v>0.5956059</v>
          </cell>
          <cell r="BL2564">
            <v>8.588458396230001</v>
          </cell>
          <cell r="FB2564">
            <v>1254</v>
          </cell>
          <cell r="FK2564">
            <v>0.5956318012898445</v>
          </cell>
          <cell r="FL2564">
            <v>8.590095217302494</v>
          </cell>
        </row>
        <row r="2565">
          <cell r="BB2565">
            <v>878</v>
          </cell>
          <cell r="BK2565">
            <v>0.5954881</v>
          </cell>
          <cell r="BL2565">
            <v>8.58580697461</v>
          </cell>
          <cell r="FB2565">
            <v>1255</v>
          </cell>
          <cell r="FK2565">
            <v>0.5956315704029412</v>
          </cell>
          <cell r="FL2565">
            <v>8.590090974763346</v>
          </cell>
        </row>
        <row r="2566">
          <cell r="BB2566">
            <v>876</v>
          </cell>
          <cell r="BK2566">
            <v>0.5954787</v>
          </cell>
          <cell r="BL2566">
            <v>8.58543325299</v>
          </cell>
          <cell r="FB2566">
            <v>1256</v>
          </cell>
          <cell r="FK2566">
            <v>0.5956315740150601</v>
          </cell>
          <cell r="FL2566">
            <v>8.590090162631954</v>
          </cell>
        </row>
        <row r="2567">
          <cell r="BB2567">
            <v>882</v>
          </cell>
          <cell r="BK2567">
            <v>0.5953064</v>
          </cell>
          <cell r="BL2567">
            <v>8.58586608464</v>
          </cell>
          <cell r="FB2567">
            <v>1257</v>
          </cell>
          <cell r="FK2567">
            <v>0.5956315421632553</v>
          </cell>
          <cell r="FL2567">
            <v>8.590088555743037</v>
          </cell>
        </row>
        <row r="2568">
          <cell r="BB2568">
            <v>884</v>
          </cell>
          <cell r="BK2568">
            <v>0.5955003</v>
          </cell>
          <cell r="BL2568">
            <v>8.58759072624</v>
          </cell>
          <cell r="FB2568">
            <v>1258</v>
          </cell>
          <cell r="FK2568">
            <v>0.5956313313016603</v>
          </cell>
          <cell r="FL2568">
            <v>8.590083563637023</v>
          </cell>
        </row>
        <row r="2569">
          <cell r="BB2569">
            <v>893</v>
          </cell>
          <cell r="BK2569">
            <v>0.5955269</v>
          </cell>
          <cell r="BL2569">
            <v>8.58815297759</v>
          </cell>
          <cell r="FB2569">
            <v>1259</v>
          </cell>
          <cell r="FK2569">
            <v>0.5956314148089781</v>
          </cell>
          <cell r="FL2569">
            <v>8.590083908809945</v>
          </cell>
        </row>
        <row r="2570">
          <cell r="BB2570">
            <v>896</v>
          </cell>
          <cell r="BK2570">
            <v>0.5956688</v>
          </cell>
          <cell r="BL2570">
            <v>8.58936539536</v>
          </cell>
          <cell r="FB2570">
            <v>1260</v>
          </cell>
          <cell r="FK2570">
            <v>0.5956308668639788</v>
          </cell>
          <cell r="FL2570">
            <v>8.59007453500109</v>
          </cell>
        </row>
        <row r="2571">
          <cell r="BB2571">
            <v>924</v>
          </cell>
          <cell r="BK2571">
            <v>0.5958738</v>
          </cell>
          <cell r="BL2571">
            <v>8.59244060862</v>
          </cell>
          <cell r="FB2571">
            <v>1261</v>
          </cell>
          <cell r="FK2571">
            <v>0.5956303860324745</v>
          </cell>
          <cell r="FL2571">
            <v>8.590065800389493</v>
          </cell>
        </row>
        <row r="2572">
          <cell r="BB2572">
            <v>914</v>
          </cell>
          <cell r="BK2572">
            <v>0.5954033</v>
          </cell>
          <cell r="BL2572">
            <v>8.58517972303</v>
          </cell>
          <cell r="FB2572">
            <v>1262</v>
          </cell>
          <cell r="FK2572">
            <v>0.5956300723134011</v>
          </cell>
          <cell r="FL2572">
            <v>8.590060942532526</v>
          </cell>
        </row>
        <row r="2573">
          <cell r="BB2573">
            <v>900</v>
          </cell>
          <cell r="BK2573">
            <v>0.5956482</v>
          </cell>
          <cell r="BL2573">
            <v>8.58900878472</v>
          </cell>
          <cell r="FB2573">
            <v>1263</v>
          </cell>
          <cell r="FK2573">
            <v>0.5956298393456665</v>
          </cell>
          <cell r="FL2573">
            <v>8.590056824824934</v>
          </cell>
        </row>
        <row r="2574">
          <cell r="BB2574">
            <v>902</v>
          </cell>
          <cell r="BK2574">
            <v>0.5956357</v>
          </cell>
          <cell r="BL2574">
            <v>8.58870941258</v>
          </cell>
          <cell r="FB2574">
            <v>1264</v>
          </cell>
          <cell r="FK2574">
            <v>0.5956293282209868</v>
          </cell>
          <cell r="FL2574">
            <v>8.590048885824977</v>
          </cell>
        </row>
        <row r="2575">
          <cell r="BB2575">
            <v>917</v>
          </cell>
          <cell r="BK2575">
            <v>0.595724</v>
          </cell>
          <cell r="BL2575">
            <v>8.5898635008</v>
          </cell>
          <cell r="FB2575">
            <v>1265</v>
          </cell>
          <cell r="FK2575">
            <v>0.5956289814844699</v>
          </cell>
          <cell r="FL2575">
            <v>8.590042752798322</v>
          </cell>
        </row>
        <row r="2576">
          <cell r="BB2576">
            <v>916</v>
          </cell>
          <cell r="BK2576">
            <v>0.5959406</v>
          </cell>
          <cell r="BL2576">
            <v>8.59203319456</v>
          </cell>
          <cell r="FB2576">
            <v>1266</v>
          </cell>
          <cell r="FK2576">
            <v>0.595628832764941</v>
          </cell>
          <cell r="FL2576">
            <v>8.590039712389384</v>
          </cell>
        </row>
        <row r="2577">
          <cell r="BB2577">
            <v>910</v>
          </cell>
          <cell r="BK2577">
            <v>0.5957398</v>
          </cell>
          <cell r="BL2577">
            <v>8.58973388028</v>
          </cell>
          <cell r="FB2577">
            <v>1267</v>
          </cell>
          <cell r="FK2577">
            <v>0.5956287405651268</v>
          </cell>
          <cell r="FL2577">
            <v>8.590037676709755</v>
          </cell>
        </row>
        <row r="2578">
          <cell r="BB2578">
            <v>913</v>
          </cell>
          <cell r="BK2578">
            <v>0.5956874</v>
          </cell>
          <cell r="BL2578">
            <v>8.58945489556</v>
          </cell>
          <cell r="FB2578">
            <v>1268</v>
          </cell>
          <cell r="FK2578">
            <v>0.5956283169153913</v>
          </cell>
          <cell r="FL2578">
            <v>8.590031473612703</v>
          </cell>
        </row>
        <row r="2579">
          <cell r="BB2579">
            <v>919</v>
          </cell>
          <cell r="BK2579">
            <v>0.5957224</v>
          </cell>
          <cell r="BL2579">
            <v>8.58888727424</v>
          </cell>
          <cell r="FB2579">
            <v>1269</v>
          </cell>
          <cell r="FK2579">
            <v>0.5956280736502647</v>
          </cell>
          <cell r="FL2579">
            <v>8.590026885379347</v>
          </cell>
        </row>
        <row r="2580">
          <cell r="BB2580">
            <v>920</v>
          </cell>
          <cell r="BK2580">
            <v>0.5955887</v>
          </cell>
          <cell r="BL2580">
            <v>8.58821037739</v>
          </cell>
          <cell r="FB2580">
            <v>1270</v>
          </cell>
          <cell r="FK2580">
            <v>0.5956276312420232</v>
          </cell>
          <cell r="FL2580">
            <v>8.590019708883549</v>
          </cell>
        </row>
        <row r="2581">
          <cell r="BB2581">
            <v>881</v>
          </cell>
          <cell r="BK2581">
            <v>0.5960486</v>
          </cell>
          <cell r="BL2581">
            <v>8.594841997420001</v>
          </cell>
          <cell r="FB2581">
            <v>1271</v>
          </cell>
          <cell r="FK2581">
            <v>0.5956272206579082</v>
          </cell>
          <cell r="FL2581">
            <v>8.590011210513728</v>
          </cell>
        </row>
        <row r="2582">
          <cell r="BB2582">
            <v>13</v>
          </cell>
          <cell r="BK2582">
            <v>0.5963766</v>
          </cell>
          <cell r="BL2582">
            <v>8.599810209660001</v>
          </cell>
          <cell r="FB2582">
            <v>1272</v>
          </cell>
          <cell r="FK2582">
            <v>0.5956269548148705</v>
          </cell>
          <cell r="FL2582">
            <v>8.590005177822112</v>
          </cell>
        </row>
        <row r="2583">
          <cell r="BB2583">
            <v>292</v>
          </cell>
          <cell r="BK2583">
            <v>0.5953913</v>
          </cell>
          <cell r="BL2583">
            <v>8.58578070252</v>
          </cell>
          <cell r="FB2583">
            <v>1273</v>
          </cell>
          <cell r="FK2583">
            <v>0.5956267270770146</v>
          </cell>
          <cell r="FL2583">
            <v>8.590000353719773</v>
          </cell>
        </row>
        <row r="2584">
          <cell r="BB2584">
            <v>301</v>
          </cell>
          <cell r="BK2584">
            <v>0.5957796</v>
          </cell>
          <cell r="BL2584">
            <v>8.5920355014</v>
          </cell>
          <cell r="FB2584">
            <v>1274</v>
          </cell>
          <cell r="FK2584">
            <v>0.5956263803576144</v>
          </cell>
          <cell r="FL2584">
            <v>8.589993676130165</v>
          </cell>
        </row>
        <row r="2585">
          <cell r="BB2585">
            <v>313</v>
          </cell>
          <cell r="BK2585">
            <v>0.595599</v>
          </cell>
          <cell r="BL2585">
            <v>8.5884184602</v>
          </cell>
          <cell r="FB2585">
            <v>1275</v>
          </cell>
          <cell r="FK2585">
            <v>0.5956260324547411</v>
          </cell>
          <cell r="FL2585">
            <v>8.58998679709652</v>
          </cell>
        </row>
        <row r="2586">
          <cell r="BB2586">
            <v>432</v>
          </cell>
          <cell r="BK2586">
            <v>0.5961537</v>
          </cell>
          <cell r="BL2586">
            <v>8.59701327696</v>
          </cell>
          <cell r="FB2586">
            <v>1276</v>
          </cell>
          <cell r="FK2586">
            <v>0.595625444124714</v>
          </cell>
          <cell r="FL2586">
            <v>8.589975987620933</v>
          </cell>
        </row>
        <row r="2587">
          <cell r="BB2587">
            <v>465</v>
          </cell>
          <cell r="BK2587">
            <v>0.5957563</v>
          </cell>
          <cell r="BL2587">
            <v>8.59044839222</v>
          </cell>
          <cell r="FB2587">
            <v>1277</v>
          </cell>
          <cell r="FK2587">
            <v>0.5956249451097142</v>
          </cell>
          <cell r="FL2587">
            <v>8.589965489451224</v>
          </cell>
        </row>
        <row r="2588">
          <cell r="BB2588">
            <v>480</v>
          </cell>
          <cell r="BK2588">
            <v>0.5959946</v>
          </cell>
          <cell r="BL2588">
            <v>8.594838126600001</v>
          </cell>
          <cell r="FB2588">
            <v>1278</v>
          </cell>
          <cell r="FK2588">
            <v>0.5956245826135467</v>
          </cell>
          <cell r="FL2588">
            <v>8.589959343123692</v>
          </cell>
        </row>
      </sheetData>
      <sheetData sheetId="12">
        <row r="9">
          <cell r="A9">
            <v>1</v>
          </cell>
          <cell r="C9">
            <v>0.594703825667817</v>
          </cell>
          <cell r="D9">
            <v>8.568978792211709</v>
          </cell>
        </row>
        <row r="10">
          <cell r="A10">
            <v>218</v>
          </cell>
          <cell r="C10">
            <v>0.594703825667817</v>
          </cell>
          <cell r="D10">
            <v>8.568978792211709</v>
          </cell>
        </row>
        <row r="11">
          <cell r="A11">
            <v>1276</v>
          </cell>
          <cell r="C11">
            <v>0.594703825667817</v>
          </cell>
          <cell r="D11">
            <v>8.568978792211709</v>
          </cell>
        </row>
        <row r="14">
          <cell r="A14">
            <v>1</v>
          </cell>
          <cell r="C14">
            <v>0.5964906173323172</v>
          </cell>
          <cell r="D14">
            <v>8.610208842535101</v>
          </cell>
        </row>
        <row r="15">
          <cell r="A15">
            <v>218</v>
          </cell>
          <cell r="C15">
            <v>0.5964906173323172</v>
          </cell>
          <cell r="D15">
            <v>8.610208842535101</v>
          </cell>
        </row>
        <row r="16">
          <cell r="A16">
            <v>1276</v>
          </cell>
          <cell r="C16">
            <v>0.5964906173323172</v>
          </cell>
          <cell r="D16">
            <v>8.610208842535101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0:O36"/>
  <sheetViews>
    <sheetView tabSelected="1" workbookViewId="0" topLeftCell="A1">
      <selection activeCell="O1" sqref="O1"/>
    </sheetView>
  </sheetViews>
  <sheetFormatPr defaultColWidth="9.140625" defaultRowHeight="12.75"/>
  <sheetData>
    <row r="30" spans="1:4" ht="12.75">
      <c r="A30" s="1">
        <v>50</v>
      </c>
      <c r="B30" s="1">
        <v>0.595</v>
      </c>
      <c r="C30" s="1">
        <v>50</v>
      </c>
      <c r="D30" s="1">
        <v>8.6</v>
      </c>
    </row>
    <row r="36" ht="12.75">
      <c r="O36">
        <f>0.07/8.6*10000</f>
        <v>81.39534883720931</v>
      </c>
    </row>
  </sheetData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2007-04-16T09:00:05Z</dcterms:created>
  <dcterms:modified xsi:type="dcterms:W3CDTF">2007-04-16T09:00:21Z</dcterms:modified>
  <cp:category/>
  <cp:version/>
  <cp:contentType/>
  <cp:contentStatus/>
</cp:coreProperties>
</file>