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465" activeTab="0"/>
  </bookViews>
  <sheets>
    <sheet name="Graph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HF&quot;#,##0_);\(&quot;CHF&quot;#,##0\)"/>
    <numFmt numFmtId="165" formatCode="&quot;CHF&quot;#,##0_);[Red]\(&quot;CHF&quot;#,##0\)"/>
    <numFmt numFmtId="166" formatCode="&quot;CHF&quot;#,##0.00_);\(&quot;CHF&quot;#,##0.00\)"/>
    <numFmt numFmtId="167" formatCode="&quot;CHF&quot;#,##0.00_);[Red]\(&quot;CHF&quot;#,##0.00\)"/>
    <numFmt numFmtId="168" formatCode="_(&quot;CHF&quot;* #,##0_);_(&quot;CHF&quot;* \(#,##0\);_(&quot;CHF&quot;* &quot;-&quot;_);_(@_)"/>
    <numFmt numFmtId="169" formatCode="_(&quot;CHF&quot;* #,##0.00_);_(&quot;CHF&quot;* \(#,##0.00\);_(&quot;CHF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"/>
    <numFmt numFmtId="179" formatCode="0.0000"/>
    <numFmt numFmtId="180" formatCode="0.0"/>
    <numFmt numFmtId="181" formatCode="0.00000"/>
    <numFmt numFmtId="182" formatCode="0.000000"/>
    <numFmt numFmtId="183" formatCode="0.0000000"/>
    <numFmt numFmtId="184" formatCode="mm/dd/yy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dd\-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-409]dddd\,\ mmmm\ dd\,\ yyyy"/>
    <numFmt numFmtId="197" formatCode="[$-409]d\-mmm\-yyyy;@"/>
    <numFmt numFmtId="198" formatCode="[$-409]h:mm:ss\ AM/PM"/>
    <numFmt numFmtId="199" formatCode="&quot;Yes&quot;;&quot;Yes&quot;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8.5"/>
      <name val="Arial"/>
      <family val="0"/>
    </font>
    <font>
      <sz val="18"/>
      <name val="Arial"/>
      <family val="2"/>
    </font>
    <font>
      <sz val="16"/>
      <name val="Arial"/>
      <family val="2"/>
    </font>
    <font>
      <sz val="8"/>
      <color indexed="18"/>
      <name val="Arial"/>
      <family val="2"/>
    </font>
    <font>
      <b/>
      <sz val="12"/>
      <color indexed="10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575"/>
          <c:w val="0.89025"/>
          <c:h val="0.8997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'[1]Meas data'!$BB$37:$BB$451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'[1]Meas data'!$CC$37:$CC$451</c:f>
              <c:numCache>
                <c:ptCount val="415"/>
                <c:pt idx="0">
                  <c:v>0.4351111111111111</c:v>
                </c:pt>
                <c:pt idx="1">
                  <c:v>0.4317222222222222</c:v>
                </c:pt>
                <c:pt idx="2">
                  <c:v>0.09988888888888893</c:v>
                </c:pt>
                <c:pt idx="3">
                  <c:v>-0.12888888888888894</c:v>
                </c:pt>
                <c:pt idx="4">
                  <c:v>-0.09366666666666665</c:v>
                </c:pt>
                <c:pt idx="5">
                  <c:v>-0.238</c:v>
                </c:pt>
                <c:pt idx="6">
                  <c:v>-0.13838888888888887</c:v>
                </c:pt>
                <c:pt idx="7">
                  <c:v>-0.12472222222222223</c:v>
                </c:pt>
                <c:pt idx="8">
                  <c:v>-0.16033333333333333</c:v>
                </c:pt>
                <c:pt idx="9">
                  <c:v>-0.1411111111111111</c:v>
                </c:pt>
                <c:pt idx="10">
                  <c:v>-0.13605555555555554</c:v>
                </c:pt>
                <c:pt idx="11">
                  <c:v>-0.11105555555555557</c:v>
                </c:pt>
                <c:pt idx="12">
                  <c:v>-0.16461111111111115</c:v>
                </c:pt>
                <c:pt idx="13">
                  <c:v>-0.13744444444444442</c:v>
                </c:pt>
                <c:pt idx="14">
                  <c:v>-0.19094444444444447</c:v>
                </c:pt>
                <c:pt idx="15">
                  <c:v>-0.09772222222222222</c:v>
                </c:pt>
                <c:pt idx="16">
                  <c:v>-0.22288888888888886</c:v>
                </c:pt>
                <c:pt idx="17">
                  <c:v>-0.14661111111111114</c:v>
                </c:pt>
                <c:pt idx="18">
                  <c:v>-0.2401111111111111</c:v>
                </c:pt>
                <c:pt idx="19">
                  <c:v>-0.127</c:v>
                </c:pt>
                <c:pt idx="20">
                  <c:v>-0.1567222222222222</c:v>
                </c:pt>
                <c:pt idx="21">
                  <c:v>-0.10183333333333335</c:v>
                </c:pt>
                <c:pt idx="22">
                  <c:v>-0.14400000000000002</c:v>
                </c:pt>
                <c:pt idx="23">
                  <c:v>-0.13344444444444445</c:v>
                </c:pt>
                <c:pt idx="24">
                  <c:v>-0.030277777777777768</c:v>
                </c:pt>
                <c:pt idx="25">
                  <c:v>-0.05833333333333338</c:v>
                </c:pt>
                <c:pt idx="26">
                  <c:v>-0.11594444444444443</c:v>
                </c:pt>
                <c:pt idx="27">
                  <c:v>-0.15883333333333333</c:v>
                </c:pt>
                <c:pt idx="28">
                  <c:v>-0.11655555555555558</c:v>
                </c:pt>
                <c:pt idx="29">
                  <c:v>-0.15155555555555555</c:v>
                </c:pt>
                <c:pt idx="30">
                  <c:v>-0.14933333333333332</c:v>
                </c:pt>
                <c:pt idx="31">
                  <c:v>-0.116</c:v>
                </c:pt>
                <c:pt idx="32">
                  <c:v>-0.2050555555555556</c:v>
                </c:pt>
                <c:pt idx="33">
                  <c:v>-0.216</c:v>
                </c:pt>
                <c:pt idx="34">
                  <c:v>-0.13394444444444445</c:v>
                </c:pt>
                <c:pt idx="35">
                  <c:v>-0.156</c:v>
                </c:pt>
                <c:pt idx="36">
                  <c:v>-0.17411111111111116</c:v>
                </c:pt>
                <c:pt idx="37">
                  <c:v>-0.1987777777777778</c:v>
                </c:pt>
                <c:pt idx="38">
                  <c:v>-0.15955555555555556</c:v>
                </c:pt>
                <c:pt idx="39">
                  <c:v>-0.1459444444444445</c:v>
                </c:pt>
                <c:pt idx="40">
                  <c:v>-0.17800000000000005</c:v>
                </c:pt>
                <c:pt idx="41">
                  <c:v>-0.16227777777777777</c:v>
                </c:pt>
                <c:pt idx="42">
                  <c:v>-0.13438888888888892</c:v>
                </c:pt>
                <c:pt idx="43">
                  <c:v>-0.16916666666666666</c:v>
                </c:pt>
                <c:pt idx="44">
                  <c:v>-0.14888888888888893</c:v>
                </c:pt>
                <c:pt idx="45">
                  <c:v>-0.13750000000000004</c:v>
                </c:pt>
                <c:pt idx="46">
                  <c:v>-0.13011111111111112</c:v>
                </c:pt>
                <c:pt idx="47">
                  <c:v>-0.12222222222222223</c:v>
                </c:pt>
                <c:pt idx="48">
                  <c:v>-0.09238888888888888</c:v>
                </c:pt>
                <c:pt idx="49">
                  <c:v>-0.1642777777777778</c:v>
                </c:pt>
                <c:pt idx="50">
                  <c:v>-0.15422222222222223</c:v>
                </c:pt>
                <c:pt idx="51">
                  <c:v>-0.15011111111111114</c:v>
                </c:pt>
                <c:pt idx="52">
                  <c:v>-0.13966666666666666</c:v>
                </c:pt>
                <c:pt idx="53">
                  <c:v>-0.19533333333333333</c:v>
                </c:pt>
                <c:pt idx="54">
                  <c:v>-0.2167222222222222</c:v>
                </c:pt>
                <c:pt idx="55">
                  <c:v>-0.14316666666666666</c:v>
                </c:pt>
                <c:pt idx="56">
                  <c:v>-0.2153333333333333</c:v>
                </c:pt>
                <c:pt idx="57">
                  <c:v>-0.15088888888888893</c:v>
                </c:pt>
                <c:pt idx="58">
                  <c:v>-0.11111111111111113</c:v>
                </c:pt>
                <c:pt idx="59">
                  <c:v>-0.15583333333333335</c:v>
                </c:pt>
                <c:pt idx="60">
                  <c:v>-0.1488888888888889</c:v>
                </c:pt>
                <c:pt idx="61">
                  <c:v>-0.13216666666666668</c:v>
                </c:pt>
                <c:pt idx="62">
                  <c:v>-0.14427777777777778</c:v>
                </c:pt>
                <c:pt idx="63">
                  <c:v>-0.08944444444444447</c:v>
                </c:pt>
                <c:pt idx="64">
                  <c:v>-0.13133333333333336</c:v>
                </c:pt>
                <c:pt idx="65">
                  <c:v>-0.16055555555555562</c:v>
                </c:pt>
                <c:pt idx="66">
                  <c:v>-0.155</c:v>
                </c:pt>
                <c:pt idx="67">
                  <c:v>-0.15072222222222223</c:v>
                </c:pt>
                <c:pt idx="68">
                  <c:v>-0.09700000000000003</c:v>
                </c:pt>
                <c:pt idx="69">
                  <c:v>-0.07883333333333337</c:v>
                </c:pt>
                <c:pt idx="70">
                  <c:v>-0.0165</c:v>
                </c:pt>
                <c:pt idx="71">
                  <c:v>-0.09377777777777778</c:v>
                </c:pt>
                <c:pt idx="72">
                  <c:v>-0.10849999999999999</c:v>
                </c:pt>
                <c:pt idx="73">
                  <c:v>-0.12066666666666663</c:v>
                </c:pt>
                <c:pt idx="74">
                  <c:v>-0.08333333333333333</c:v>
                </c:pt>
                <c:pt idx="75">
                  <c:v>-0.10472222222222223</c:v>
                </c:pt>
                <c:pt idx="76">
                  <c:v>-0.08800000000000001</c:v>
                </c:pt>
                <c:pt idx="77">
                  <c:v>-0.12555555555555556</c:v>
                </c:pt>
                <c:pt idx="78">
                  <c:v>-0.08905555555555557</c:v>
                </c:pt>
                <c:pt idx="79">
                  <c:v>-0.15061111111111114</c:v>
                </c:pt>
                <c:pt idx="80">
                  <c:v>-0.09427777777777777</c:v>
                </c:pt>
                <c:pt idx="81">
                  <c:v>-0.08449999999999998</c:v>
                </c:pt>
                <c:pt idx="82">
                  <c:v>-0.10311111111111111</c:v>
                </c:pt>
                <c:pt idx="83">
                  <c:v>-0.14400000000000002</c:v>
                </c:pt>
                <c:pt idx="84">
                  <c:v>-0.09783333333333333</c:v>
                </c:pt>
                <c:pt idx="85">
                  <c:v>-0.11366666666666668</c:v>
                </c:pt>
                <c:pt idx="86">
                  <c:v>-0.022222222222222213</c:v>
                </c:pt>
                <c:pt idx="87">
                  <c:v>-0.15383333333333338</c:v>
                </c:pt>
                <c:pt idx="88">
                  <c:v>-0.09033333333333336</c:v>
                </c:pt>
                <c:pt idx="89">
                  <c:v>-0.1090555555555556</c:v>
                </c:pt>
                <c:pt idx="90">
                  <c:v>-0.08555555555555557</c:v>
                </c:pt>
                <c:pt idx="91">
                  <c:v>-0.10200000000000001</c:v>
                </c:pt>
                <c:pt idx="92">
                  <c:v>-0.1310555555555556</c:v>
                </c:pt>
                <c:pt idx="93">
                  <c:v>-0.13361111111111112</c:v>
                </c:pt>
                <c:pt idx="94">
                  <c:v>-0.09438888888888891</c:v>
                </c:pt>
                <c:pt idx="95">
                  <c:v>-0.09844444444444443</c:v>
                </c:pt>
                <c:pt idx="96">
                  <c:v>-0.13288888888888886</c:v>
                </c:pt>
                <c:pt idx="97">
                  <c:v>-0.14155555555555555</c:v>
                </c:pt>
                <c:pt idx="98">
                  <c:v>-0.12216666666666669</c:v>
                </c:pt>
                <c:pt idx="99">
                  <c:v>-0.08733333333333333</c:v>
                </c:pt>
                <c:pt idx="100">
                  <c:v>-0.0391111111111111</c:v>
                </c:pt>
                <c:pt idx="101">
                  <c:v>-0.09933333333333333</c:v>
                </c:pt>
                <c:pt idx="102">
                  <c:v>-0.1728888888888889</c:v>
                </c:pt>
                <c:pt idx="103">
                  <c:v>-0.0978888888888889</c:v>
                </c:pt>
                <c:pt idx="104">
                  <c:v>-0.09472222222222224</c:v>
                </c:pt>
                <c:pt idx="105">
                  <c:v>-0.12027777777777778</c:v>
                </c:pt>
                <c:pt idx="106">
                  <c:v>-0.16066666666666668</c:v>
                </c:pt>
                <c:pt idx="107">
                  <c:v>-0.1303333333333333</c:v>
                </c:pt>
                <c:pt idx="108">
                  <c:v>-0.17244444444444448</c:v>
                </c:pt>
                <c:pt idx="109">
                  <c:v>-0.10416666666666666</c:v>
                </c:pt>
                <c:pt idx="110">
                  <c:v>-0.11777777777777779</c:v>
                </c:pt>
                <c:pt idx="111">
                  <c:v>-0.0963888888888889</c:v>
                </c:pt>
                <c:pt idx="112">
                  <c:v>-0.1171666666666667</c:v>
                </c:pt>
                <c:pt idx="113">
                  <c:v>-0.09988888888888889</c:v>
                </c:pt>
                <c:pt idx="114">
                  <c:v>-0.057555555555555554</c:v>
                </c:pt>
                <c:pt idx="115">
                  <c:v>-0.07855555555555555</c:v>
                </c:pt>
                <c:pt idx="116">
                  <c:v>-0.07983333333333334</c:v>
                </c:pt>
                <c:pt idx="117">
                  <c:v>-0.123</c:v>
                </c:pt>
                <c:pt idx="118">
                  <c:v>-0.09833333333333333</c:v>
                </c:pt>
                <c:pt idx="119">
                  <c:v>-0.08788888888888889</c:v>
                </c:pt>
                <c:pt idx="120">
                  <c:v>-0.08900000000000002</c:v>
                </c:pt>
                <c:pt idx="121">
                  <c:v>-0.08961111111111113</c:v>
                </c:pt>
                <c:pt idx="122">
                  <c:v>-0.07783333333333335</c:v>
                </c:pt>
                <c:pt idx="123">
                  <c:v>-0.08900000000000001</c:v>
                </c:pt>
                <c:pt idx="124">
                  <c:v>-0.06066666666666666</c:v>
                </c:pt>
                <c:pt idx="125">
                  <c:v>-0.07699999999999999</c:v>
                </c:pt>
                <c:pt idx="126">
                  <c:v>-0.056944444444444464</c:v>
                </c:pt>
                <c:pt idx="127">
                  <c:v>-0.06755555555555555</c:v>
                </c:pt>
                <c:pt idx="128">
                  <c:v>-0.07027777777777779</c:v>
                </c:pt>
                <c:pt idx="129">
                  <c:v>-0.1182777777777778</c:v>
                </c:pt>
                <c:pt idx="130">
                  <c:v>-0.09938888888888892</c:v>
                </c:pt>
                <c:pt idx="131">
                  <c:v>-0.08561111111111112</c:v>
                </c:pt>
                <c:pt idx="132">
                  <c:v>-0.07244444444444446</c:v>
                </c:pt>
                <c:pt idx="133">
                  <c:v>-0.041166666666666664</c:v>
                </c:pt>
                <c:pt idx="134">
                  <c:v>-0.08155555555555555</c:v>
                </c:pt>
                <c:pt idx="135">
                  <c:v>-0.1313888888888889</c:v>
                </c:pt>
                <c:pt idx="136">
                  <c:v>-0.0387222222222222</c:v>
                </c:pt>
                <c:pt idx="137">
                  <c:v>-0.10294444444444444</c:v>
                </c:pt>
                <c:pt idx="138">
                  <c:v>-0.10272222222222221</c:v>
                </c:pt>
                <c:pt idx="139">
                  <c:v>-0.09088888888888888</c:v>
                </c:pt>
                <c:pt idx="140">
                  <c:v>-0.13044444444444445</c:v>
                </c:pt>
                <c:pt idx="141">
                  <c:v>-0.11</c:v>
                </c:pt>
                <c:pt idx="142">
                  <c:v>-0.10761111111111112</c:v>
                </c:pt>
                <c:pt idx="143">
                  <c:v>-0.07833333333333334</c:v>
                </c:pt>
                <c:pt idx="144">
                  <c:v>-0.09933333333333333</c:v>
                </c:pt>
                <c:pt idx="145">
                  <c:v>-0.08372222222222223</c:v>
                </c:pt>
                <c:pt idx="146">
                  <c:v>-0.0823888888888889</c:v>
                </c:pt>
                <c:pt idx="147">
                  <c:v>-0.08744444444444445</c:v>
                </c:pt>
                <c:pt idx="148">
                  <c:v>-0.07622222222222222</c:v>
                </c:pt>
                <c:pt idx="149">
                  <c:v>-0.08305555555555559</c:v>
                </c:pt>
                <c:pt idx="150">
                  <c:v>-0.054722222222222255</c:v>
                </c:pt>
                <c:pt idx="151">
                  <c:v>-0.05966666666666666</c:v>
                </c:pt>
                <c:pt idx="152">
                  <c:v>-0.021166666666666674</c:v>
                </c:pt>
                <c:pt idx="153">
                  <c:v>-0.09238888888888891</c:v>
                </c:pt>
                <c:pt idx="154">
                  <c:v>-0.12194444444444441</c:v>
                </c:pt>
                <c:pt idx="155">
                  <c:v>-0.10327777777777779</c:v>
                </c:pt>
                <c:pt idx="156">
                  <c:v>-0.07222222222222223</c:v>
                </c:pt>
                <c:pt idx="157">
                  <c:v>-0.11355555555555553</c:v>
                </c:pt>
                <c:pt idx="158">
                  <c:v>-0.09844444444444449</c:v>
                </c:pt>
                <c:pt idx="159">
                  <c:v>-0.08666666666666667</c:v>
                </c:pt>
                <c:pt idx="160">
                  <c:v>-0.08000000000000002</c:v>
                </c:pt>
                <c:pt idx="161">
                  <c:v>-0.11866666666666667</c:v>
                </c:pt>
                <c:pt idx="162">
                  <c:v>-0.06061111111111112</c:v>
                </c:pt>
                <c:pt idx="163">
                  <c:v>-0.08888888888888882</c:v>
                </c:pt>
                <c:pt idx="164">
                  <c:v>-0.07400000000000001</c:v>
                </c:pt>
                <c:pt idx="165">
                  <c:v>-0.11566666666666665</c:v>
                </c:pt>
                <c:pt idx="166">
                  <c:v>-0.11361111111111111</c:v>
                </c:pt>
                <c:pt idx="167">
                  <c:v>-0.17022222222222225</c:v>
                </c:pt>
                <c:pt idx="168">
                  <c:v>-0.1166111111111111</c:v>
                </c:pt>
                <c:pt idx="169">
                  <c:v>-0.09594444444444444</c:v>
                </c:pt>
                <c:pt idx="170">
                  <c:v>-0.09955555555555556</c:v>
                </c:pt>
                <c:pt idx="171">
                  <c:v>-0.07627777777777778</c:v>
                </c:pt>
                <c:pt idx="172">
                  <c:v>-0.13088888888888892</c:v>
                </c:pt>
                <c:pt idx="173">
                  <c:v>-0.10183333333333332</c:v>
                </c:pt>
                <c:pt idx="174">
                  <c:v>-0.10066666666666668</c:v>
                </c:pt>
                <c:pt idx="175">
                  <c:v>-0.111</c:v>
                </c:pt>
                <c:pt idx="176">
                  <c:v>-0.09588888888888888</c:v>
                </c:pt>
                <c:pt idx="177">
                  <c:v>-0.10755555555555556</c:v>
                </c:pt>
                <c:pt idx="178">
                  <c:v>-0.11316666666666667</c:v>
                </c:pt>
                <c:pt idx="179">
                  <c:v>-0.09527777777777777</c:v>
                </c:pt>
                <c:pt idx="180">
                  <c:v>-0.10466666666666667</c:v>
                </c:pt>
                <c:pt idx="181">
                  <c:v>-0.13749999999999998</c:v>
                </c:pt>
                <c:pt idx="182">
                  <c:v>-0.08422222222222223</c:v>
                </c:pt>
                <c:pt idx="183">
                  <c:v>-0.15105555555555558</c:v>
                </c:pt>
                <c:pt idx="184">
                  <c:v>-0.09561111111111115</c:v>
                </c:pt>
                <c:pt idx="185">
                  <c:v>-0.059555555555555535</c:v>
                </c:pt>
                <c:pt idx="186">
                  <c:v>-0.09322222222222222</c:v>
                </c:pt>
                <c:pt idx="187">
                  <c:v>-0.006111111111111098</c:v>
                </c:pt>
                <c:pt idx="188">
                  <c:v>-0.10933333333333334</c:v>
                </c:pt>
                <c:pt idx="189">
                  <c:v>-0.09950000000000002</c:v>
                </c:pt>
                <c:pt idx="190">
                  <c:v>-0.05511111111111111</c:v>
                </c:pt>
                <c:pt idx="191">
                  <c:v>-0.20011111111111107</c:v>
                </c:pt>
                <c:pt idx="192">
                  <c:v>-0.12805555555555556</c:v>
                </c:pt>
                <c:pt idx="193">
                  <c:v>-0.12727777777777774</c:v>
                </c:pt>
                <c:pt idx="194">
                  <c:v>-0.10711111111111112</c:v>
                </c:pt>
                <c:pt idx="195">
                  <c:v>-0.11044444444444444</c:v>
                </c:pt>
                <c:pt idx="196">
                  <c:v>-0.10372222222222224</c:v>
                </c:pt>
                <c:pt idx="197">
                  <c:v>-0.13977777777777778</c:v>
                </c:pt>
                <c:pt idx="198">
                  <c:v>-0.07638888888888887</c:v>
                </c:pt>
                <c:pt idx="199">
                  <c:v>-0.12072222222222218</c:v>
                </c:pt>
                <c:pt idx="200">
                  <c:v>-0.1215</c:v>
                </c:pt>
                <c:pt idx="201">
                  <c:v>-0.08272222222222222</c:v>
                </c:pt>
                <c:pt idx="202">
                  <c:v>-0.10944444444444447</c:v>
                </c:pt>
                <c:pt idx="203">
                  <c:v>-0.0985</c:v>
                </c:pt>
                <c:pt idx="204">
                  <c:v>-0.15344444444444444</c:v>
                </c:pt>
                <c:pt idx="205">
                  <c:v>-0.1435</c:v>
                </c:pt>
                <c:pt idx="206">
                  <c:v>-0.09194444444444443</c:v>
                </c:pt>
                <c:pt idx="207">
                  <c:v>-0.1663333333333333</c:v>
                </c:pt>
                <c:pt idx="208">
                  <c:v>-0.064</c:v>
                </c:pt>
                <c:pt idx="209">
                  <c:v>-0.11438888888888894</c:v>
                </c:pt>
                <c:pt idx="210">
                  <c:v>-0.11705555555555554</c:v>
                </c:pt>
                <c:pt idx="211">
                  <c:v>-0.024055555555555545</c:v>
                </c:pt>
                <c:pt idx="212">
                  <c:v>-0.0712222222222222</c:v>
                </c:pt>
                <c:pt idx="213">
                  <c:v>-0.11594444444444443</c:v>
                </c:pt>
                <c:pt idx="214">
                  <c:v>-0.11605555555555555</c:v>
                </c:pt>
                <c:pt idx="215">
                  <c:v>-0.1011111111111111</c:v>
                </c:pt>
                <c:pt idx="216">
                  <c:v>-0.12005555555555553</c:v>
                </c:pt>
                <c:pt idx="217">
                  <c:v>-0.12888888888888891</c:v>
                </c:pt>
                <c:pt idx="218">
                  <c:v>-0.15211111111111114</c:v>
                </c:pt>
                <c:pt idx="219">
                  <c:v>-0.1433888888888889</c:v>
                </c:pt>
                <c:pt idx="220">
                  <c:v>-0.15399999999999997</c:v>
                </c:pt>
                <c:pt idx="221">
                  <c:v>-0.11355555555555553</c:v>
                </c:pt>
                <c:pt idx="222">
                  <c:v>-0.1502777777777778</c:v>
                </c:pt>
                <c:pt idx="223">
                  <c:v>-0.09672222222222221</c:v>
                </c:pt>
                <c:pt idx="224">
                  <c:v>-0.11172222222222222</c:v>
                </c:pt>
                <c:pt idx="225">
                  <c:v>-0.1203333333333333</c:v>
                </c:pt>
                <c:pt idx="226">
                  <c:v>-0.12755555555555553</c:v>
                </c:pt>
                <c:pt idx="227">
                  <c:v>-0.17988888888888888</c:v>
                </c:pt>
                <c:pt idx="228">
                  <c:v>-0.08783333333333332</c:v>
                </c:pt>
                <c:pt idx="229">
                  <c:v>-0.10727777777777779</c:v>
                </c:pt>
                <c:pt idx="230">
                  <c:v>-0.09288888888888887</c:v>
                </c:pt>
                <c:pt idx="231">
                  <c:v>-0.12283333333333332</c:v>
                </c:pt>
                <c:pt idx="232">
                  <c:v>-0.1345</c:v>
                </c:pt>
                <c:pt idx="233">
                  <c:v>-0.09572222222222221</c:v>
                </c:pt>
                <c:pt idx="234">
                  <c:v>-0.12316666666666667</c:v>
                </c:pt>
                <c:pt idx="235">
                  <c:v>-0.10233333333333335</c:v>
                </c:pt>
                <c:pt idx="236">
                  <c:v>-0.12138888888888892</c:v>
                </c:pt>
                <c:pt idx="237">
                  <c:v>-0.11138888888888891</c:v>
                </c:pt>
                <c:pt idx="238">
                  <c:v>-0.09166666666666666</c:v>
                </c:pt>
                <c:pt idx="239">
                  <c:v>-0.07666666666666665</c:v>
                </c:pt>
                <c:pt idx="240">
                  <c:v>-0.0776111111111111</c:v>
                </c:pt>
                <c:pt idx="241">
                  <c:v>-0.07516666666666666</c:v>
                </c:pt>
                <c:pt idx="242">
                  <c:v>-0.143</c:v>
                </c:pt>
                <c:pt idx="243">
                  <c:v>-0.06494444444444446</c:v>
                </c:pt>
                <c:pt idx="244">
                  <c:v>-0.11516666666666664</c:v>
                </c:pt>
                <c:pt idx="245">
                  <c:v>-0.12666666666666668</c:v>
                </c:pt>
                <c:pt idx="246">
                  <c:v>-0.12316666666666662</c:v>
                </c:pt>
                <c:pt idx="247">
                  <c:v>-0.13127777777777777</c:v>
                </c:pt>
                <c:pt idx="248">
                  <c:v>-0.09194444444444444</c:v>
                </c:pt>
                <c:pt idx="249">
                  <c:v>-0.11044444444444446</c:v>
                </c:pt>
                <c:pt idx="250">
                  <c:v>-0.12044444444444445</c:v>
                </c:pt>
                <c:pt idx="251">
                  <c:v>-0.16105555555555556</c:v>
                </c:pt>
                <c:pt idx="252">
                  <c:v>-0.12044444444444442</c:v>
                </c:pt>
                <c:pt idx="253">
                  <c:v>-0.11783333333333333</c:v>
                </c:pt>
                <c:pt idx="254">
                  <c:v>-0.11072222222222222</c:v>
                </c:pt>
                <c:pt idx="255">
                  <c:v>-0.12061111111111116</c:v>
                </c:pt>
                <c:pt idx="256">
                  <c:v>-0.14066666666666666</c:v>
                </c:pt>
                <c:pt idx="257">
                  <c:v>-0.14566666666666667</c:v>
                </c:pt>
                <c:pt idx="258">
                  <c:v>-0.14055555555555557</c:v>
                </c:pt>
                <c:pt idx="259">
                  <c:v>-0.12327777777777779</c:v>
                </c:pt>
                <c:pt idx="260">
                  <c:v>-0.15072222222222226</c:v>
                </c:pt>
                <c:pt idx="261">
                  <c:v>-0.16227777777777783</c:v>
                </c:pt>
                <c:pt idx="262">
                  <c:v>-0.1373888888888889</c:v>
                </c:pt>
                <c:pt idx="263">
                  <c:v>-0.1235</c:v>
                </c:pt>
                <c:pt idx="264">
                  <c:v>-0.17422222222222222</c:v>
                </c:pt>
                <c:pt idx="265">
                  <c:v>-0.12244444444444448</c:v>
                </c:pt>
                <c:pt idx="266">
                  <c:v>-0.08150000000000002</c:v>
                </c:pt>
                <c:pt idx="267">
                  <c:v>-0.11138888888888891</c:v>
                </c:pt>
                <c:pt idx="268">
                  <c:v>-0.13116666666666668</c:v>
                </c:pt>
                <c:pt idx="269">
                  <c:v>-0.09661111111111112</c:v>
                </c:pt>
                <c:pt idx="270">
                  <c:v>-0.13344444444444442</c:v>
                </c:pt>
                <c:pt idx="271">
                  <c:v>-0.1468888888888889</c:v>
                </c:pt>
                <c:pt idx="272">
                  <c:v>-0.12444444444444445</c:v>
                </c:pt>
                <c:pt idx="273">
                  <c:v>-0.10950000000000001</c:v>
                </c:pt>
                <c:pt idx="274">
                  <c:v>-0.10927777777777777</c:v>
                </c:pt>
                <c:pt idx="275">
                  <c:v>-0.1455</c:v>
                </c:pt>
                <c:pt idx="276">
                  <c:v>-0.1292777777777778</c:v>
                </c:pt>
                <c:pt idx="277">
                  <c:v>-0.14155555555555557</c:v>
                </c:pt>
                <c:pt idx="278">
                  <c:v>-0.09666666666666668</c:v>
                </c:pt>
                <c:pt idx="279">
                  <c:v>-0.13983333333333334</c:v>
                </c:pt>
                <c:pt idx="280">
                  <c:v>-0.1505</c:v>
                </c:pt>
                <c:pt idx="281">
                  <c:v>-0.14494444444444443</c:v>
                </c:pt>
                <c:pt idx="282">
                  <c:v>-0.16244444444444447</c:v>
                </c:pt>
                <c:pt idx="283">
                  <c:v>-0.15083333333333335</c:v>
                </c:pt>
                <c:pt idx="284">
                  <c:v>-0.11627777777777777</c:v>
                </c:pt>
                <c:pt idx="285">
                  <c:v>-0.16555555555555557</c:v>
                </c:pt>
                <c:pt idx="286">
                  <c:v>-0.11961111111111114</c:v>
                </c:pt>
                <c:pt idx="287">
                  <c:v>-0.14666666666666664</c:v>
                </c:pt>
                <c:pt idx="288">
                  <c:v>-0.12033333333333335</c:v>
                </c:pt>
                <c:pt idx="289">
                  <c:v>-0.1652777777777778</c:v>
                </c:pt>
                <c:pt idx="290">
                  <c:v>-0.11816666666666668</c:v>
                </c:pt>
                <c:pt idx="291">
                  <c:v>-0.14600000000000002</c:v>
                </c:pt>
                <c:pt idx="292">
                  <c:v>-0.16738888888888886</c:v>
                </c:pt>
                <c:pt idx="293">
                  <c:v>-0.20155555555555554</c:v>
                </c:pt>
                <c:pt idx="294">
                  <c:v>-0.14899999999999997</c:v>
                </c:pt>
                <c:pt idx="295">
                  <c:v>-0.07683333333333334</c:v>
                </c:pt>
                <c:pt idx="296">
                  <c:v>-0.14233333333333334</c:v>
                </c:pt>
                <c:pt idx="297">
                  <c:v>-0.12677777777777777</c:v>
                </c:pt>
                <c:pt idx="298">
                  <c:v>-0.08055555555555556</c:v>
                </c:pt>
                <c:pt idx="299">
                  <c:v>-0.11994444444444446</c:v>
                </c:pt>
                <c:pt idx="300">
                  <c:v>-0.1143888888888889</c:v>
                </c:pt>
                <c:pt idx="301">
                  <c:v>-0.11855555555555555</c:v>
                </c:pt>
                <c:pt idx="302">
                  <c:v>-0.06961111111111112</c:v>
                </c:pt>
                <c:pt idx="303">
                  <c:v>-0.14338888888888887</c:v>
                </c:pt>
                <c:pt idx="304">
                  <c:v>-0.14266666666666666</c:v>
                </c:pt>
                <c:pt idx="305">
                  <c:v>-0.0816111111111111</c:v>
                </c:pt>
                <c:pt idx="306">
                  <c:v>-0.11827777777777777</c:v>
                </c:pt>
                <c:pt idx="307">
                  <c:v>-0.1057777777777778</c:v>
                </c:pt>
                <c:pt idx="308">
                  <c:v>-0.13616666666666666</c:v>
                </c:pt>
                <c:pt idx="309">
                  <c:v>-0.14216666666666666</c:v>
                </c:pt>
                <c:pt idx="310">
                  <c:v>-0.16072222222222227</c:v>
                </c:pt>
                <c:pt idx="311">
                  <c:v>-0.11205555555555555</c:v>
                </c:pt>
                <c:pt idx="312">
                  <c:v>-0.11888888888888889</c:v>
                </c:pt>
                <c:pt idx="313">
                  <c:v>-0.15611111111111114</c:v>
                </c:pt>
                <c:pt idx="314">
                  <c:v>-0.10883333333333337</c:v>
                </c:pt>
                <c:pt idx="315">
                  <c:v>-0.08672222222222223</c:v>
                </c:pt>
                <c:pt idx="316">
                  <c:v>-0.13722222222222225</c:v>
                </c:pt>
                <c:pt idx="317">
                  <c:v>-0.14</c:v>
                </c:pt>
                <c:pt idx="318">
                  <c:v>-0.16461111111111112</c:v>
                </c:pt>
                <c:pt idx="319">
                  <c:v>-0.14988888888888888</c:v>
                </c:pt>
                <c:pt idx="320">
                  <c:v>-0.1522222222222222</c:v>
                </c:pt>
                <c:pt idx="321">
                  <c:v>-0.10516666666666667</c:v>
                </c:pt>
                <c:pt idx="322">
                  <c:v>-0.13933333333333334</c:v>
                </c:pt>
                <c:pt idx="323">
                  <c:v>-0.12900000000000003</c:v>
                </c:pt>
                <c:pt idx="324">
                  <c:v>-0.11422222222222225</c:v>
                </c:pt>
                <c:pt idx="325">
                  <c:v>-0.09755555555555556</c:v>
                </c:pt>
                <c:pt idx="326">
                  <c:v>-0.14144444444444448</c:v>
                </c:pt>
                <c:pt idx="327">
                  <c:v>-0.07877777777777778</c:v>
                </c:pt>
                <c:pt idx="328">
                  <c:v>-0.13194444444444445</c:v>
                </c:pt>
                <c:pt idx="329">
                  <c:v>-0.10111111111111111</c:v>
                </c:pt>
                <c:pt idx="330">
                  <c:v>-0.13311111111111112</c:v>
                </c:pt>
                <c:pt idx="331">
                  <c:v>-0.08522222222222221</c:v>
                </c:pt>
                <c:pt idx="332">
                  <c:v>-0.11877777777777777</c:v>
                </c:pt>
                <c:pt idx="333">
                  <c:v>-0.1302222222222222</c:v>
                </c:pt>
                <c:pt idx="334">
                  <c:v>-0.12427777777777778</c:v>
                </c:pt>
                <c:pt idx="335">
                  <c:v>-0.10788888888888888</c:v>
                </c:pt>
                <c:pt idx="336">
                  <c:v>-0.11622222222222223</c:v>
                </c:pt>
                <c:pt idx="337">
                  <c:v>-0.10633333333333334</c:v>
                </c:pt>
                <c:pt idx="338">
                  <c:v>-0.14827777777777779</c:v>
                </c:pt>
                <c:pt idx="339">
                  <c:v>-0.13583333333333336</c:v>
                </c:pt>
                <c:pt idx="340">
                  <c:v>-0.12577777777777782</c:v>
                </c:pt>
                <c:pt idx="341">
                  <c:v>-0.1263888888888889</c:v>
                </c:pt>
                <c:pt idx="342">
                  <c:v>-0.14094444444444443</c:v>
                </c:pt>
                <c:pt idx="343">
                  <c:v>-0.14505555555555555</c:v>
                </c:pt>
                <c:pt idx="344">
                  <c:v>-0.12788888888888889</c:v>
                </c:pt>
                <c:pt idx="345">
                  <c:v>-0.12483333333333335</c:v>
                </c:pt>
                <c:pt idx="346">
                  <c:v>-0.12405555555555556</c:v>
                </c:pt>
                <c:pt idx="347">
                  <c:v>-0.16766666666666666</c:v>
                </c:pt>
                <c:pt idx="348">
                  <c:v>-0.1547222222222222</c:v>
                </c:pt>
                <c:pt idx="349">
                  <c:v>-0.09633333333333334</c:v>
                </c:pt>
                <c:pt idx="350">
                  <c:v>-0.12827777777777777</c:v>
                </c:pt>
                <c:pt idx="351">
                  <c:v>-0.1605</c:v>
                </c:pt>
                <c:pt idx="352">
                  <c:v>-0.13188888888888892</c:v>
                </c:pt>
                <c:pt idx="353">
                  <c:v>-0.14833333333333332</c:v>
                </c:pt>
                <c:pt idx="354">
                  <c:v>-0.10844444444444444</c:v>
                </c:pt>
                <c:pt idx="355">
                  <c:v>-0.12383333333333334</c:v>
                </c:pt>
                <c:pt idx="356">
                  <c:v>-0.12555555555555553</c:v>
                </c:pt>
                <c:pt idx="357">
                  <c:v>-0.14105555555555557</c:v>
                </c:pt>
                <c:pt idx="358">
                  <c:v>-0.15805555555555556</c:v>
                </c:pt>
                <c:pt idx="359">
                  <c:v>-0.14666666666666667</c:v>
                </c:pt>
                <c:pt idx="360">
                  <c:v>-0.13516666666666663</c:v>
                </c:pt>
                <c:pt idx="361">
                  <c:v>-0.13283333333333336</c:v>
                </c:pt>
                <c:pt idx="362">
                  <c:v>-0.14083333333333334</c:v>
                </c:pt>
                <c:pt idx="363">
                  <c:v>-0.12377777777777779</c:v>
                </c:pt>
                <c:pt idx="364">
                  <c:v>-0.14750000000000002</c:v>
                </c:pt>
                <c:pt idx="365">
                  <c:v>-0.16188888888888892</c:v>
                </c:pt>
                <c:pt idx="366">
                  <c:v>-0.1356111111111111</c:v>
                </c:pt>
                <c:pt idx="367">
                  <c:v>-0.12105555555555557</c:v>
                </c:pt>
                <c:pt idx="368">
                  <c:v>-0.1612777777777778</c:v>
                </c:pt>
                <c:pt idx="369">
                  <c:v>-0.13011111111111115</c:v>
                </c:pt>
                <c:pt idx="370">
                  <c:v>-0.1723888888888889</c:v>
                </c:pt>
                <c:pt idx="371">
                  <c:v>-0.14816666666666667</c:v>
                </c:pt>
                <c:pt idx="372">
                  <c:v>-0.1433333333333333</c:v>
                </c:pt>
                <c:pt idx="373">
                  <c:v>-0.17</c:v>
                </c:pt>
                <c:pt idx="374">
                  <c:v>-0.16494444444444445</c:v>
                </c:pt>
                <c:pt idx="375">
                  <c:v>-0.16616666666666668</c:v>
                </c:pt>
                <c:pt idx="376">
                  <c:v>-0.1856666666666667</c:v>
                </c:pt>
                <c:pt idx="377">
                  <c:v>-0.14794444444444446</c:v>
                </c:pt>
                <c:pt idx="378">
                  <c:v>-0.1355</c:v>
                </c:pt>
                <c:pt idx="379">
                  <c:v>-0.1140555555555556</c:v>
                </c:pt>
                <c:pt idx="380">
                  <c:v>-0.1488888888888889</c:v>
                </c:pt>
                <c:pt idx="381">
                  <c:v>-0.15827777777777782</c:v>
                </c:pt>
                <c:pt idx="382">
                  <c:v>-0.14800000000000002</c:v>
                </c:pt>
                <c:pt idx="383">
                  <c:v>-0.1555</c:v>
                </c:pt>
                <c:pt idx="384">
                  <c:v>-0.14561111111111108</c:v>
                </c:pt>
                <c:pt idx="385">
                  <c:v>-0.1511666666666667</c:v>
                </c:pt>
                <c:pt idx="386">
                  <c:v>-0.11861111111111115</c:v>
                </c:pt>
                <c:pt idx="387">
                  <c:v>-0.12400000000000001</c:v>
                </c:pt>
                <c:pt idx="388">
                  <c:v>-0.11922222222222222</c:v>
                </c:pt>
                <c:pt idx="389">
                  <c:v>-0.16261111111111115</c:v>
                </c:pt>
                <c:pt idx="390">
                  <c:v>-0.13633333333333333</c:v>
                </c:pt>
                <c:pt idx="391">
                  <c:v>-0.14988888888888885</c:v>
                </c:pt>
                <c:pt idx="392">
                  <c:v>-0.14422222222222222</c:v>
                </c:pt>
                <c:pt idx="393">
                  <c:v>-0.1441111111111111</c:v>
                </c:pt>
                <c:pt idx="394">
                  <c:v>-0.10661111111111111</c:v>
                </c:pt>
                <c:pt idx="395">
                  <c:v>-0.09894444444444445</c:v>
                </c:pt>
                <c:pt idx="396">
                  <c:v>-0.1681111111111111</c:v>
                </c:pt>
                <c:pt idx="397">
                  <c:v>-0.15938888888888889</c:v>
                </c:pt>
                <c:pt idx="398">
                  <c:v>-0.16427777777777777</c:v>
                </c:pt>
                <c:pt idx="399">
                  <c:v>-0.1750555555555556</c:v>
                </c:pt>
                <c:pt idx="400">
                  <c:v>-0.09872222222222223</c:v>
                </c:pt>
                <c:pt idx="401">
                  <c:v>-0.2162222222222222</c:v>
                </c:pt>
                <c:pt idx="402">
                  <c:v>-0.1570555555555556</c:v>
                </c:pt>
                <c:pt idx="403">
                  <c:v>-0.17638888888888887</c:v>
                </c:pt>
                <c:pt idx="404">
                  <c:v>-0.19833333333333333</c:v>
                </c:pt>
                <c:pt idx="405">
                  <c:v>-0.2003888888888889</c:v>
                </c:pt>
                <c:pt idx="406">
                  <c:v>-0.19538888888888886</c:v>
                </c:pt>
                <c:pt idx="407">
                  <c:v>-0.13961111111111113</c:v>
                </c:pt>
                <c:pt idx="408">
                  <c:v>-0.19661111111111113</c:v>
                </c:pt>
                <c:pt idx="409">
                  <c:v>-0.19833333333333336</c:v>
                </c:pt>
                <c:pt idx="410">
                  <c:v>-0.18372222222222223</c:v>
                </c:pt>
                <c:pt idx="411">
                  <c:v>-0.07933333333333333</c:v>
                </c:pt>
                <c:pt idx="412">
                  <c:v>-0.1225</c:v>
                </c:pt>
                <c:pt idx="413">
                  <c:v>-0.11333333333333334</c:v>
                </c:pt>
                <c:pt idx="414">
                  <c:v>-0.08916666666666667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'[1]Meas data'!$BB$452:$BB$896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'[1]Meas data'!$CC$452:$CC$896</c:f>
              <c:numCache>
                <c:ptCount val="445"/>
                <c:pt idx="0">
                  <c:v>-0.014777777777777827</c:v>
                </c:pt>
                <c:pt idx="1">
                  <c:v>-0.042833333333333376</c:v>
                </c:pt>
                <c:pt idx="2">
                  <c:v>-0.004055555555555596</c:v>
                </c:pt>
                <c:pt idx="3">
                  <c:v>-0.15816666666666668</c:v>
                </c:pt>
                <c:pt idx="4">
                  <c:v>-0.07844444444444448</c:v>
                </c:pt>
                <c:pt idx="5">
                  <c:v>-0.04666666666666667</c:v>
                </c:pt>
                <c:pt idx="6">
                  <c:v>-0.06744444444444445</c:v>
                </c:pt>
                <c:pt idx="7">
                  <c:v>-0.09088888888888888</c:v>
                </c:pt>
                <c:pt idx="8">
                  <c:v>-0.0723333333333333</c:v>
                </c:pt>
                <c:pt idx="9">
                  <c:v>-0.132</c:v>
                </c:pt>
                <c:pt idx="10">
                  <c:v>-0.10633333333333335</c:v>
                </c:pt>
                <c:pt idx="11">
                  <c:v>-0.13422222222222224</c:v>
                </c:pt>
                <c:pt idx="12">
                  <c:v>-0.06733333333333334</c:v>
                </c:pt>
                <c:pt idx="13">
                  <c:v>-0.10338888888888885</c:v>
                </c:pt>
                <c:pt idx="14">
                  <c:v>-0.12344444444444444</c:v>
                </c:pt>
                <c:pt idx="15">
                  <c:v>-0.08072222222222228</c:v>
                </c:pt>
                <c:pt idx="16">
                  <c:v>-0.0676111111111111</c:v>
                </c:pt>
                <c:pt idx="17">
                  <c:v>-0.03227777777777782</c:v>
                </c:pt>
                <c:pt idx="18">
                  <c:v>-0.02044444444444445</c:v>
                </c:pt>
                <c:pt idx="19">
                  <c:v>-0.016888888888888866</c:v>
                </c:pt>
                <c:pt idx="20">
                  <c:v>-0.08844444444444449</c:v>
                </c:pt>
                <c:pt idx="21">
                  <c:v>-0.0038333333333333275</c:v>
                </c:pt>
                <c:pt idx="22">
                  <c:v>0.005166666666666662</c:v>
                </c:pt>
                <c:pt idx="23">
                  <c:v>-0.043555555555555556</c:v>
                </c:pt>
                <c:pt idx="24">
                  <c:v>-0.1048888888888889</c:v>
                </c:pt>
                <c:pt idx="25">
                  <c:v>-0.10322222222222223</c:v>
                </c:pt>
                <c:pt idx="26">
                  <c:v>-0.09761111111111112</c:v>
                </c:pt>
                <c:pt idx="27">
                  <c:v>-0.0428888888888889</c:v>
                </c:pt>
                <c:pt idx="28">
                  <c:v>-0.09344444444444444</c:v>
                </c:pt>
                <c:pt idx="29">
                  <c:v>0.020388888888888873</c:v>
                </c:pt>
                <c:pt idx="30">
                  <c:v>-0.014333333333333358</c:v>
                </c:pt>
                <c:pt idx="31">
                  <c:v>-0.11000000000000003</c:v>
                </c:pt>
                <c:pt idx="32">
                  <c:v>-0.11761111111111114</c:v>
                </c:pt>
                <c:pt idx="33">
                  <c:v>-0.11133333333333331</c:v>
                </c:pt>
                <c:pt idx="34">
                  <c:v>-0.11977777777777776</c:v>
                </c:pt>
                <c:pt idx="35">
                  <c:v>-0.07066666666666667</c:v>
                </c:pt>
                <c:pt idx="36">
                  <c:v>-0.08150000000000003</c:v>
                </c:pt>
                <c:pt idx="37">
                  <c:v>-0.08122222222222221</c:v>
                </c:pt>
                <c:pt idx="38">
                  <c:v>-0.09188888888888891</c:v>
                </c:pt>
                <c:pt idx="39">
                  <c:v>-0.06150000000000001</c:v>
                </c:pt>
                <c:pt idx="40">
                  <c:v>-0.12522222222222232</c:v>
                </c:pt>
                <c:pt idx="41">
                  <c:v>-0.03505555555555554</c:v>
                </c:pt>
                <c:pt idx="42">
                  <c:v>-0.008666666666666652</c:v>
                </c:pt>
                <c:pt idx="43">
                  <c:v>-0.03700000000000001</c:v>
                </c:pt>
                <c:pt idx="44">
                  <c:v>-0.003166666666666725</c:v>
                </c:pt>
                <c:pt idx="45">
                  <c:v>-0.051944444444444446</c:v>
                </c:pt>
                <c:pt idx="46">
                  <c:v>0.05605555555555554</c:v>
                </c:pt>
                <c:pt idx="47">
                  <c:v>-0.05472222222222221</c:v>
                </c:pt>
                <c:pt idx="48">
                  <c:v>-0.051277777777777755</c:v>
                </c:pt>
                <c:pt idx="49">
                  <c:v>-0.08699999999999998</c:v>
                </c:pt>
                <c:pt idx="50">
                  <c:v>-0.11605555555555558</c:v>
                </c:pt>
                <c:pt idx="51">
                  <c:v>-0.07466666666666673</c:v>
                </c:pt>
                <c:pt idx="52">
                  <c:v>-0.11133333333333334</c:v>
                </c:pt>
                <c:pt idx="53">
                  <c:v>-0.21666666666666667</c:v>
                </c:pt>
                <c:pt idx="54">
                  <c:v>-0.13261111111111112</c:v>
                </c:pt>
                <c:pt idx="55">
                  <c:v>-0.06566666666666672</c:v>
                </c:pt>
                <c:pt idx="56">
                  <c:v>-0.14305555555555557</c:v>
                </c:pt>
                <c:pt idx="57">
                  <c:v>-0.07966666666666675</c:v>
                </c:pt>
                <c:pt idx="58">
                  <c:v>-0.11977777777777782</c:v>
                </c:pt>
                <c:pt idx="59">
                  <c:v>-0.07049999999999997</c:v>
                </c:pt>
                <c:pt idx="60">
                  <c:v>-0.030999999999999972</c:v>
                </c:pt>
                <c:pt idx="61">
                  <c:v>-0.08088888888888887</c:v>
                </c:pt>
                <c:pt idx="62">
                  <c:v>-0.09755555555555567</c:v>
                </c:pt>
                <c:pt idx="63">
                  <c:v>-0.09972222222222221</c:v>
                </c:pt>
                <c:pt idx="64">
                  <c:v>-0.03777777777777771</c:v>
                </c:pt>
                <c:pt idx="65">
                  <c:v>-0.09205555555555553</c:v>
                </c:pt>
                <c:pt idx="66">
                  <c:v>-0.0337777777777778</c:v>
                </c:pt>
                <c:pt idx="67">
                  <c:v>-0.12794444444444442</c:v>
                </c:pt>
                <c:pt idx="68">
                  <c:v>-0.14811111111111114</c:v>
                </c:pt>
                <c:pt idx="69">
                  <c:v>-0.05949999999999995</c:v>
                </c:pt>
                <c:pt idx="70">
                  <c:v>-0.011444444444444426</c:v>
                </c:pt>
                <c:pt idx="71">
                  <c:v>-0.11422222222222217</c:v>
                </c:pt>
                <c:pt idx="72">
                  <c:v>-0.10655555555555561</c:v>
                </c:pt>
                <c:pt idx="73">
                  <c:v>-0.08794444444444444</c:v>
                </c:pt>
                <c:pt idx="74">
                  <c:v>-0.0863888888888889</c:v>
                </c:pt>
                <c:pt idx="75">
                  <c:v>-0.11505555555555554</c:v>
                </c:pt>
                <c:pt idx="76">
                  <c:v>-0.1546666666666667</c:v>
                </c:pt>
                <c:pt idx="77">
                  <c:v>-0.0723333333333333</c:v>
                </c:pt>
                <c:pt idx="78">
                  <c:v>-0.09666666666666666</c:v>
                </c:pt>
                <c:pt idx="79">
                  <c:v>-0.11522222222222221</c:v>
                </c:pt>
                <c:pt idx="80">
                  <c:v>-0.0957777777777778</c:v>
                </c:pt>
                <c:pt idx="81">
                  <c:v>-0.10466666666666666</c:v>
                </c:pt>
                <c:pt idx="82">
                  <c:v>-0.09716666666666669</c:v>
                </c:pt>
                <c:pt idx="83">
                  <c:v>-0.06261111111111115</c:v>
                </c:pt>
                <c:pt idx="84">
                  <c:v>-0.15333333333333335</c:v>
                </c:pt>
                <c:pt idx="85">
                  <c:v>-0.10666666666666669</c:v>
                </c:pt>
                <c:pt idx="86">
                  <c:v>-0.19866666666666663</c:v>
                </c:pt>
                <c:pt idx="87">
                  <c:v>-0.11716666666666667</c:v>
                </c:pt>
                <c:pt idx="88">
                  <c:v>-0.13583333333333336</c:v>
                </c:pt>
                <c:pt idx="89">
                  <c:v>-0.11794444444444441</c:v>
                </c:pt>
                <c:pt idx="90">
                  <c:v>-0.08383333333333336</c:v>
                </c:pt>
                <c:pt idx="91">
                  <c:v>-0.1105</c:v>
                </c:pt>
                <c:pt idx="92">
                  <c:v>-0.10872222222222223</c:v>
                </c:pt>
                <c:pt idx="93">
                  <c:v>-0.006555555555555555</c:v>
                </c:pt>
                <c:pt idx="94">
                  <c:v>-0.13005555555555556</c:v>
                </c:pt>
                <c:pt idx="95">
                  <c:v>-0.12405555555555553</c:v>
                </c:pt>
                <c:pt idx="96">
                  <c:v>-0.11033333333333334</c:v>
                </c:pt>
                <c:pt idx="97">
                  <c:v>-0.1146111111111111</c:v>
                </c:pt>
                <c:pt idx="98">
                  <c:v>-0.1351111111111111</c:v>
                </c:pt>
                <c:pt idx="99">
                  <c:v>-0.09472222222222222</c:v>
                </c:pt>
                <c:pt idx="100">
                  <c:v>-0.12494444444444446</c:v>
                </c:pt>
                <c:pt idx="101">
                  <c:v>-0.15616666666666665</c:v>
                </c:pt>
                <c:pt idx="102">
                  <c:v>-0.09877777777777776</c:v>
                </c:pt>
                <c:pt idx="103">
                  <c:v>-0.10133333333333334</c:v>
                </c:pt>
                <c:pt idx="104">
                  <c:v>-0.1081111111111111</c:v>
                </c:pt>
                <c:pt idx="105">
                  <c:v>-0.1318888888888889</c:v>
                </c:pt>
                <c:pt idx="106">
                  <c:v>-0.11633333333333334</c:v>
                </c:pt>
                <c:pt idx="107">
                  <c:v>-0.07888888888888891</c:v>
                </c:pt>
                <c:pt idx="108">
                  <c:v>-0.11022222222222222</c:v>
                </c:pt>
                <c:pt idx="109">
                  <c:v>-0.11016666666666668</c:v>
                </c:pt>
                <c:pt idx="110">
                  <c:v>-0.08588888888888888</c:v>
                </c:pt>
                <c:pt idx="111">
                  <c:v>-0.13088888888888892</c:v>
                </c:pt>
                <c:pt idx="112">
                  <c:v>-0.05027777777777778</c:v>
                </c:pt>
                <c:pt idx="113">
                  <c:v>-0.07633333333333331</c:v>
                </c:pt>
                <c:pt idx="114">
                  <c:v>-0.14761111111111108</c:v>
                </c:pt>
                <c:pt idx="115">
                  <c:v>-0.09294444444444437</c:v>
                </c:pt>
                <c:pt idx="116">
                  <c:v>-0.09600000000000002</c:v>
                </c:pt>
                <c:pt idx="117">
                  <c:v>-0.13433333333333333</c:v>
                </c:pt>
                <c:pt idx="118">
                  <c:v>-0.10416666666666667</c:v>
                </c:pt>
                <c:pt idx="119">
                  <c:v>-0.07355555555555555</c:v>
                </c:pt>
                <c:pt idx="120">
                  <c:v>-0.07727777777777776</c:v>
                </c:pt>
                <c:pt idx="121">
                  <c:v>-0.09661111111111109</c:v>
                </c:pt>
                <c:pt idx="122">
                  <c:v>-0.09000000000000002</c:v>
                </c:pt>
                <c:pt idx="123">
                  <c:v>-0.06522222222222224</c:v>
                </c:pt>
                <c:pt idx="124">
                  <c:v>-0.06722222222222221</c:v>
                </c:pt>
                <c:pt idx="125">
                  <c:v>-0.1403888888888889</c:v>
                </c:pt>
                <c:pt idx="126">
                  <c:v>-0.05522222222222222</c:v>
                </c:pt>
                <c:pt idx="127">
                  <c:v>-0.09700000000000002</c:v>
                </c:pt>
                <c:pt idx="128">
                  <c:v>-0.09094444444444447</c:v>
                </c:pt>
                <c:pt idx="129">
                  <c:v>-0.11411111111111112</c:v>
                </c:pt>
                <c:pt idx="130">
                  <c:v>-0.07111111111111111</c:v>
                </c:pt>
                <c:pt idx="131">
                  <c:v>-0.11944444444444446</c:v>
                </c:pt>
                <c:pt idx="132">
                  <c:v>-0.08188888888888889</c:v>
                </c:pt>
                <c:pt idx="133">
                  <c:v>-0.02249999999999998</c:v>
                </c:pt>
                <c:pt idx="134">
                  <c:v>-0.0867222222222222</c:v>
                </c:pt>
                <c:pt idx="135">
                  <c:v>-0.0513888888888889</c:v>
                </c:pt>
                <c:pt idx="136">
                  <c:v>-0.025277777777777777</c:v>
                </c:pt>
                <c:pt idx="137">
                  <c:v>-0.08433333333333334</c:v>
                </c:pt>
                <c:pt idx="138">
                  <c:v>-0.04038888888888889</c:v>
                </c:pt>
                <c:pt idx="139">
                  <c:v>-0.0705</c:v>
                </c:pt>
                <c:pt idx="140">
                  <c:v>-0.015277777777777779</c:v>
                </c:pt>
                <c:pt idx="141">
                  <c:v>-0.07077777777777777</c:v>
                </c:pt>
                <c:pt idx="142">
                  <c:v>-0.0828888888888889</c:v>
                </c:pt>
                <c:pt idx="143">
                  <c:v>-0.05133333333333334</c:v>
                </c:pt>
                <c:pt idx="144">
                  <c:v>-0.07338888888888889</c:v>
                </c:pt>
                <c:pt idx="145">
                  <c:v>-0.07716666666666666</c:v>
                </c:pt>
                <c:pt idx="146">
                  <c:v>-0.018</c:v>
                </c:pt>
                <c:pt idx="147">
                  <c:v>-0.06349999999999999</c:v>
                </c:pt>
                <c:pt idx="148">
                  <c:v>-0.02805555555555553</c:v>
                </c:pt>
                <c:pt idx="149">
                  <c:v>-0.02466666666666665</c:v>
                </c:pt>
                <c:pt idx="150">
                  <c:v>-0.02083333333333333</c:v>
                </c:pt>
                <c:pt idx="151">
                  <c:v>-0.09672222222222221</c:v>
                </c:pt>
                <c:pt idx="152">
                  <c:v>-0.048388888888888884</c:v>
                </c:pt>
                <c:pt idx="153">
                  <c:v>-0.040500000000000015</c:v>
                </c:pt>
                <c:pt idx="154">
                  <c:v>-0.037722222222222226</c:v>
                </c:pt>
                <c:pt idx="155">
                  <c:v>-0.068</c:v>
                </c:pt>
                <c:pt idx="156">
                  <c:v>-0.03383333333333327</c:v>
                </c:pt>
                <c:pt idx="157">
                  <c:v>-0.06400000000000002</c:v>
                </c:pt>
                <c:pt idx="158">
                  <c:v>-0.03427777777777777</c:v>
                </c:pt>
                <c:pt idx="159">
                  <c:v>-0.06661111111111115</c:v>
                </c:pt>
                <c:pt idx="160">
                  <c:v>-0.06699999999999999</c:v>
                </c:pt>
                <c:pt idx="161">
                  <c:v>-0.044111111111111156</c:v>
                </c:pt>
                <c:pt idx="162">
                  <c:v>-0.04733333333333333</c:v>
                </c:pt>
                <c:pt idx="163">
                  <c:v>-0.05333333333333333</c:v>
                </c:pt>
                <c:pt idx="164">
                  <c:v>-0.038</c:v>
                </c:pt>
                <c:pt idx="165">
                  <c:v>-0.058055555555555576</c:v>
                </c:pt>
                <c:pt idx="166">
                  <c:v>-0.07588888888888888</c:v>
                </c:pt>
                <c:pt idx="167">
                  <c:v>-0.041166666666666664</c:v>
                </c:pt>
                <c:pt idx="168">
                  <c:v>-0.05083333333333335</c:v>
                </c:pt>
                <c:pt idx="169">
                  <c:v>-0.04405555555555554</c:v>
                </c:pt>
                <c:pt idx="170">
                  <c:v>-0.06794444444444445</c:v>
                </c:pt>
                <c:pt idx="171">
                  <c:v>-0.0073888888888888815</c:v>
                </c:pt>
                <c:pt idx="172">
                  <c:v>-0.08733333333333332</c:v>
                </c:pt>
                <c:pt idx="173">
                  <c:v>-0.05877777777777778</c:v>
                </c:pt>
                <c:pt idx="174">
                  <c:v>-0.027722222222222214</c:v>
                </c:pt>
                <c:pt idx="175">
                  <c:v>-0.053944444444444434</c:v>
                </c:pt>
                <c:pt idx="176">
                  <c:v>-0.08866666666666667</c:v>
                </c:pt>
                <c:pt idx="177">
                  <c:v>-0.012388888888888895</c:v>
                </c:pt>
                <c:pt idx="178">
                  <c:v>-0.0585555555555555</c:v>
                </c:pt>
                <c:pt idx="179">
                  <c:v>-0.03261111111111112</c:v>
                </c:pt>
                <c:pt idx="180">
                  <c:v>-0.0779444444444445</c:v>
                </c:pt>
                <c:pt idx="181">
                  <c:v>-0.023277777777777786</c:v>
                </c:pt>
                <c:pt idx="182">
                  <c:v>-0.05483333333333332</c:v>
                </c:pt>
                <c:pt idx="183">
                  <c:v>-0.024944444444444446</c:v>
                </c:pt>
                <c:pt idx="184">
                  <c:v>-0.05150000000000001</c:v>
                </c:pt>
                <c:pt idx="185">
                  <c:v>0.029944444444444458</c:v>
                </c:pt>
                <c:pt idx="186">
                  <c:v>-0.02850000000000002</c:v>
                </c:pt>
                <c:pt idx="187">
                  <c:v>-0.05633333333333332</c:v>
                </c:pt>
                <c:pt idx="188">
                  <c:v>0.00138888888888889</c:v>
                </c:pt>
                <c:pt idx="189">
                  <c:v>-0.019055555555555572</c:v>
                </c:pt>
                <c:pt idx="190">
                  <c:v>-0.024166666666666687</c:v>
                </c:pt>
                <c:pt idx="191">
                  <c:v>-0.03605555555555557</c:v>
                </c:pt>
                <c:pt idx="192">
                  <c:v>-0.0055555555555555185</c:v>
                </c:pt>
                <c:pt idx="193">
                  <c:v>-1.5419764230904951E-18</c:v>
                </c:pt>
                <c:pt idx="194">
                  <c:v>-0.003888888888888897</c:v>
                </c:pt>
                <c:pt idx="195">
                  <c:v>-0.026</c:v>
                </c:pt>
                <c:pt idx="196">
                  <c:v>-0.045777777777777764</c:v>
                </c:pt>
                <c:pt idx="197">
                  <c:v>0.05533333333333334</c:v>
                </c:pt>
                <c:pt idx="198">
                  <c:v>-0.03250000000000001</c:v>
                </c:pt>
                <c:pt idx="199">
                  <c:v>-0.015166666666666655</c:v>
                </c:pt>
                <c:pt idx="200">
                  <c:v>-0.026555555555555554</c:v>
                </c:pt>
                <c:pt idx="201">
                  <c:v>-0.017722222222222226</c:v>
                </c:pt>
                <c:pt idx="202">
                  <c:v>-0.07466666666666666</c:v>
                </c:pt>
                <c:pt idx="203">
                  <c:v>-0.05511111111111112</c:v>
                </c:pt>
                <c:pt idx="204">
                  <c:v>-0.03549999999999996</c:v>
                </c:pt>
                <c:pt idx="205">
                  <c:v>-0.099</c:v>
                </c:pt>
                <c:pt idx="206">
                  <c:v>-0.09844444444444446</c:v>
                </c:pt>
                <c:pt idx="207">
                  <c:v>-0.029444444444444433</c:v>
                </c:pt>
                <c:pt idx="208">
                  <c:v>-0.04016666666666667</c:v>
                </c:pt>
                <c:pt idx="209">
                  <c:v>-0.05205555555555556</c:v>
                </c:pt>
                <c:pt idx="210">
                  <c:v>-0.05061111111111112</c:v>
                </c:pt>
                <c:pt idx="211">
                  <c:v>-0.06455555555555555</c:v>
                </c:pt>
                <c:pt idx="212">
                  <c:v>-0.07966666666666669</c:v>
                </c:pt>
                <c:pt idx="213">
                  <c:v>-0.02438888888888889</c:v>
                </c:pt>
                <c:pt idx="214">
                  <c:v>-0.030722222222222224</c:v>
                </c:pt>
                <c:pt idx="215">
                  <c:v>-0.08672222222222223</c:v>
                </c:pt>
                <c:pt idx="216">
                  <c:v>-0.08277777777777778</c:v>
                </c:pt>
                <c:pt idx="217">
                  <c:v>-0.07472222222222223</c:v>
                </c:pt>
                <c:pt idx="218">
                  <c:v>0.02883333333333334</c:v>
                </c:pt>
                <c:pt idx="219">
                  <c:v>-0.0012777777777777635</c:v>
                </c:pt>
                <c:pt idx="220">
                  <c:v>-0.015444444444444459</c:v>
                </c:pt>
                <c:pt idx="221">
                  <c:v>-0.009888888888888872</c:v>
                </c:pt>
                <c:pt idx="222">
                  <c:v>-0.06905555555555562</c:v>
                </c:pt>
                <c:pt idx="223">
                  <c:v>-0.07494444444444448</c:v>
                </c:pt>
                <c:pt idx="224">
                  <c:v>-0.027888888888888894</c:v>
                </c:pt>
                <c:pt idx="225">
                  <c:v>-0.050944444444444494</c:v>
                </c:pt>
                <c:pt idx="226">
                  <c:v>-0.0940555555555555</c:v>
                </c:pt>
                <c:pt idx="227">
                  <c:v>-0.0024444444444444097</c:v>
                </c:pt>
                <c:pt idx="228">
                  <c:v>-0.011888888888888874</c:v>
                </c:pt>
                <c:pt idx="229">
                  <c:v>-0.03333333333333334</c:v>
                </c:pt>
                <c:pt idx="230">
                  <c:v>-0.09927777777777773</c:v>
                </c:pt>
                <c:pt idx="231">
                  <c:v>-0.025499999999999995</c:v>
                </c:pt>
                <c:pt idx="232">
                  <c:v>-0.05083333333333334</c:v>
                </c:pt>
                <c:pt idx="233">
                  <c:v>-0.034</c:v>
                </c:pt>
                <c:pt idx="234">
                  <c:v>-0.030666666666666682</c:v>
                </c:pt>
                <c:pt idx="235">
                  <c:v>-0.028388888888888894</c:v>
                </c:pt>
                <c:pt idx="236">
                  <c:v>-0.0833888888888889</c:v>
                </c:pt>
                <c:pt idx="237">
                  <c:v>-0.07222222222222223</c:v>
                </c:pt>
                <c:pt idx="238">
                  <c:v>-0.05800000000000005</c:v>
                </c:pt>
                <c:pt idx="239">
                  <c:v>-0.03261111111111111</c:v>
                </c:pt>
                <c:pt idx="240">
                  <c:v>-0.004555555555555551</c:v>
                </c:pt>
                <c:pt idx="241">
                  <c:v>-0.024111111111111114</c:v>
                </c:pt>
                <c:pt idx="242">
                  <c:v>-0.01016666666666668</c:v>
                </c:pt>
                <c:pt idx="243">
                  <c:v>-0.049</c:v>
                </c:pt>
                <c:pt idx="244">
                  <c:v>-0.07861111111111112</c:v>
                </c:pt>
                <c:pt idx="245">
                  <c:v>-0.04077777777777779</c:v>
                </c:pt>
                <c:pt idx="246">
                  <c:v>-0.052722222222222226</c:v>
                </c:pt>
                <c:pt idx="247">
                  <c:v>-0.054499999999999986</c:v>
                </c:pt>
                <c:pt idx="248">
                  <c:v>-0.06916666666666665</c:v>
                </c:pt>
                <c:pt idx="249">
                  <c:v>-0.024166666666666666</c:v>
                </c:pt>
                <c:pt idx="250">
                  <c:v>-0.038055555555555565</c:v>
                </c:pt>
                <c:pt idx="251">
                  <c:v>-0.04650000000000001</c:v>
                </c:pt>
                <c:pt idx="252">
                  <c:v>-0.03733333333333334</c:v>
                </c:pt>
                <c:pt idx="253">
                  <c:v>-0.02400000000000001</c:v>
                </c:pt>
                <c:pt idx="254">
                  <c:v>-0.05861111111111114</c:v>
                </c:pt>
                <c:pt idx="255">
                  <c:v>-0.04477777777777777</c:v>
                </c:pt>
                <c:pt idx="256">
                  <c:v>-0.021944444444444433</c:v>
                </c:pt>
                <c:pt idx="257">
                  <c:v>-0.08044444444444446</c:v>
                </c:pt>
                <c:pt idx="258">
                  <c:v>-0.035333333333333335</c:v>
                </c:pt>
                <c:pt idx="259">
                  <c:v>-0.0793888888888889</c:v>
                </c:pt>
                <c:pt idx="260">
                  <c:v>-0.008666666666666671</c:v>
                </c:pt>
                <c:pt idx="261">
                  <c:v>-0.06066666666666666</c:v>
                </c:pt>
                <c:pt idx="262">
                  <c:v>-0.05383333333333332</c:v>
                </c:pt>
                <c:pt idx="263">
                  <c:v>-0.04255555555555556</c:v>
                </c:pt>
                <c:pt idx="264">
                  <c:v>-0.038000000000000006</c:v>
                </c:pt>
                <c:pt idx="265">
                  <c:v>-0.058000000000000024</c:v>
                </c:pt>
                <c:pt idx="266">
                  <c:v>-0.06194444444444444</c:v>
                </c:pt>
                <c:pt idx="267">
                  <c:v>-0.008388888888888883</c:v>
                </c:pt>
                <c:pt idx="268">
                  <c:v>-0.02194444444444444</c:v>
                </c:pt>
                <c:pt idx="269">
                  <c:v>-0.09366666666666665</c:v>
                </c:pt>
                <c:pt idx="270">
                  <c:v>-0.07511111111111113</c:v>
                </c:pt>
                <c:pt idx="271">
                  <c:v>-0.06200000000000002</c:v>
                </c:pt>
                <c:pt idx="272">
                  <c:v>-0.018444444444444447</c:v>
                </c:pt>
                <c:pt idx="273">
                  <c:v>-0.06661111111111112</c:v>
                </c:pt>
                <c:pt idx="274">
                  <c:v>-0.04999999999999998</c:v>
                </c:pt>
                <c:pt idx="275">
                  <c:v>-0.03144444444444447</c:v>
                </c:pt>
                <c:pt idx="276">
                  <c:v>-0.08233333333333336</c:v>
                </c:pt>
                <c:pt idx="277">
                  <c:v>-0.06600000000000002</c:v>
                </c:pt>
                <c:pt idx="278">
                  <c:v>-0.060222222222222226</c:v>
                </c:pt>
                <c:pt idx="279">
                  <c:v>-0.044</c:v>
                </c:pt>
                <c:pt idx="280">
                  <c:v>0.018388888888888892</c:v>
                </c:pt>
                <c:pt idx="281">
                  <c:v>-0.04188888888888887</c:v>
                </c:pt>
                <c:pt idx="282">
                  <c:v>-0.05383333333333332</c:v>
                </c:pt>
                <c:pt idx="283">
                  <c:v>-0.04044444444444443</c:v>
                </c:pt>
                <c:pt idx="284">
                  <c:v>-0.015055555555555575</c:v>
                </c:pt>
                <c:pt idx="285">
                  <c:v>-0.061722222222222234</c:v>
                </c:pt>
                <c:pt idx="286">
                  <c:v>-0.03933333333333333</c:v>
                </c:pt>
                <c:pt idx="287">
                  <c:v>-0.07872222222222224</c:v>
                </c:pt>
                <c:pt idx="288">
                  <c:v>-0.05938888888888889</c:v>
                </c:pt>
                <c:pt idx="289">
                  <c:v>-0.06666666666666668</c:v>
                </c:pt>
                <c:pt idx="290">
                  <c:v>-0.07377777777777782</c:v>
                </c:pt>
                <c:pt idx="291">
                  <c:v>-0.10788888888888885</c:v>
                </c:pt>
                <c:pt idx="292">
                  <c:v>-0.06622222222222222</c:v>
                </c:pt>
                <c:pt idx="293">
                  <c:v>-0.03144444444444444</c:v>
                </c:pt>
                <c:pt idx="294">
                  <c:v>-0.07338888888888888</c:v>
                </c:pt>
                <c:pt idx="295">
                  <c:v>-0.0766111111111111</c:v>
                </c:pt>
                <c:pt idx="296">
                  <c:v>-0.09194444444444444</c:v>
                </c:pt>
                <c:pt idx="297">
                  <c:v>-0.10716666666666667</c:v>
                </c:pt>
                <c:pt idx="298">
                  <c:v>-0.0365</c:v>
                </c:pt>
                <c:pt idx="299">
                  <c:v>-0.05044444444444445</c:v>
                </c:pt>
                <c:pt idx="300">
                  <c:v>-0.046611111111111124</c:v>
                </c:pt>
                <c:pt idx="301">
                  <c:v>-0.02577777777777779</c:v>
                </c:pt>
                <c:pt idx="302">
                  <c:v>-0.03744444444444447</c:v>
                </c:pt>
                <c:pt idx="303">
                  <c:v>0.011166666666666658</c:v>
                </c:pt>
                <c:pt idx="304">
                  <c:v>0.017111111111111094</c:v>
                </c:pt>
                <c:pt idx="305">
                  <c:v>-0.010777777777777775</c:v>
                </c:pt>
                <c:pt idx="306">
                  <c:v>-0.0135</c:v>
                </c:pt>
                <c:pt idx="307">
                  <c:v>-0.05833333333333332</c:v>
                </c:pt>
                <c:pt idx="308">
                  <c:v>-0.05405555555555555</c:v>
                </c:pt>
                <c:pt idx="309">
                  <c:v>0.012166666666666659</c:v>
                </c:pt>
                <c:pt idx="310">
                  <c:v>-0.020888888888888894</c:v>
                </c:pt>
                <c:pt idx="311">
                  <c:v>-0.027888888888888883</c:v>
                </c:pt>
                <c:pt idx="312">
                  <c:v>-0.05188888888888889</c:v>
                </c:pt>
                <c:pt idx="313">
                  <c:v>-0.056111111111111125</c:v>
                </c:pt>
                <c:pt idx="314">
                  <c:v>-0.05544444444444444</c:v>
                </c:pt>
                <c:pt idx="315">
                  <c:v>-0.040611111111111105</c:v>
                </c:pt>
                <c:pt idx="316">
                  <c:v>0.012833333333333323</c:v>
                </c:pt>
                <c:pt idx="317">
                  <c:v>-0.06872222222222221</c:v>
                </c:pt>
                <c:pt idx="318">
                  <c:v>-0.0026666666666666813</c:v>
                </c:pt>
                <c:pt idx="319">
                  <c:v>-0.030222222222222244</c:v>
                </c:pt>
                <c:pt idx="320">
                  <c:v>0.019944444444444445</c:v>
                </c:pt>
                <c:pt idx="321">
                  <c:v>-0.0469444444444444</c:v>
                </c:pt>
                <c:pt idx="322">
                  <c:v>-0.05127777777777777</c:v>
                </c:pt>
                <c:pt idx="323">
                  <c:v>-0.08388888888888885</c:v>
                </c:pt>
                <c:pt idx="324">
                  <c:v>-0.046833333333333366</c:v>
                </c:pt>
                <c:pt idx="325">
                  <c:v>-0.04922222222222217</c:v>
                </c:pt>
                <c:pt idx="326">
                  <c:v>-0.09983333333333333</c:v>
                </c:pt>
                <c:pt idx="327">
                  <c:v>-0.0030000000000000027</c:v>
                </c:pt>
                <c:pt idx="328">
                  <c:v>0.004611111111111104</c:v>
                </c:pt>
                <c:pt idx="329">
                  <c:v>-0.010055555555555559</c:v>
                </c:pt>
                <c:pt idx="330">
                  <c:v>-0.05594444444444443</c:v>
                </c:pt>
                <c:pt idx="331">
                  <c:v>-0.0698888888888889</c:v>
                </c:pt>
                <c:pt idx="332">
                  <c:v>-0.018555555555555547</c:v>
                </c:pt>
                <c:pt idx="333">
                  <c:v>-0.03844444444444444</c:v>
                </c:pt>
                <c:pt idx="334">
                  <c:v>-0.05416666666666667</c:v>
                </c:pt>
                <c:pt idx="335">
                  <c:v>-0.008333333333333325</c:v>
                </c:pt>
                <c:pt idx="336">
                  <c:v>-0.028388888888888877</c:v>
                </c:pt>
                <c:pt idx="337">
                  <c:v>-0.03544444444444442</c:v>
                </c:pt>
                <c:pt idx="338">
                  <c:v>-0.05261111111111099</c:v>
                </c:pt>
                <c:pt idx="339">
                  <c:v>-0.036277777777777805</c:v>
                </c:pt>
                <c:pt idx="340">
                  <c:v>-0.022000000000000013</c:v>
                </c:pt>
                <c:pt idx="341">
                  <c:v>-0.04333333333333332</c:v>
                </c:pt>
                <c:pt idx="342">
                  <c:v>-0.05688888888888889</c:v>
                </c:pt>
                <c:pt idx="343">
                  <c:v>-0.037944444444444454</c:v>
                </c:pt>
                <c:pt idx="344">
                  <c:v>-0.01661111111111111</c:v>
                </c:pt>
                <c:pt idx="345">
                  <c:v>-0.03377777777777779</c:v>
                </c:pt>
                <c:pt idx="346">
                  <c:v>-0.025833333333333305</c:v>
                </c:pt>
                <c:pt idx="347">
                  <c:v>0.002555555555555564</c:v>
                </c:pt>
                <c:pt idx="348">
                  <c:v>0.00833333333333334</c:v>
                </c:pt>
                <c:pt idx="349">
                  <c:v>-0.033333333333333354</c:v>
                </c:pt>
                <c:pt idx="350">
                  <c:v>-0.006111111111111117</c:v>
                </c:pt>
                <c:pt idx="351">
                  <c:v>-0.04338888888888886</c:v>
                </c:pt>
                <c:pt idx="352">
                  <c:v>-0.03611111111111112</c:v>
                </c:pt>
                <c:pt idx="353">
                  <c:v>0.024111111111111055</c:v>
                </c:pt>
                <c:pt idx="354">
                  <c:v>0.010166666666666664</c:v>
                </c:pt>
                <c:pt idx="355">
                  <c:v>0.001388888888888881</c:v>
                </c:pt>
                <c:pt idx="356">
                  <c:v>0.013833333333333302</c:v>
                </c:pt>
                <c:pt idx="357">
                  <c:v>-0.09127777777777774</c:v>
                </c:pt>
                <c:pt idx="358">
                  <c:v>-0.0011666666666666585</c:v>
                </c:pt>
                <c:pt idx="359">
                  <c:v>-0.05188888888888888</c:v>
                </c:pt>
                <c:pt idx="360">
                  <c:v>-0.02522222222222223</c:v>
                </c:pt>
                <c:pt idx="361">
                  <c:v>0.016166666666666663</c:v>
                </c:pt>
                <c:pt idx="362">
                  <c:v>-0.036277777777777784</c:v>
                </c:pt>
                <c:pt idx="363">
                  <c:v>0.011333333333333343</c:v>
                </c:pt>
                <c:pt idx="364">
                  <c:v>-0.0005555555555555839</c:v>
                </c:pt>
                <c:pt idx="365">
                  <c:v>-0.054555555555555545</c:v>
                </c:pt>
                <c:pt idx="366">
                  <c:v>-0.020000000000000004</c:v>
                </c:pt>
                <c:pt idx="367">
                  <c:v>-0.018611111111111116</c:v>
                </c:pt>
                <c:pt idx="368">
                  <c:v>0.0006111111111111302</c:v>
                </c:pt>
                <c:pt idx="369">
                  <c:v>-0.0032777777777777584</c:v>
                </c:pt>
                <c:pt idx="370">
                  <c:v>-0.010999999999999998</c:v>
                </c:pt>
                <c:pt idx="371">
                  <c:v>-0.09616666666666664</c:v>
                </c:pt>
                <c:pt idx="372">
                  <c:v>-0.0216111111111111</c:v>
                </c:pt>
                <c:pt idx="373">
                  <c:v>-0.07005555555555554</c:v>
                </c:pt>
                <c:pt idx="374">
                  <c:v>-0.0251111111111111</c:v>
                </c:pt>
                <c:pt idx="375">
                  <c:v>-0.014111111111111093</c:v>
                </c:pt>
                <c:pt idx="376">
                  <c:v>-0.06311111111111109</c:v>
                </c:pt>
                <c:pt idx="377">
                  <c:v>-0.012722222222222246</c:v>
                </c:pt>
                <c:pt idx="378">
                  <c:v>-0.044000000000000004</c:v>
                </c:pt>
                <c:pt idx="379">
                  <c:v>-0.01955555555555556</c:v>
                </c:pt>
                <c:pt idx="380">
                  <c:v>-0.026666666666666672</c:v>
                </c:pt>
                <c:pt idx="381">
                  <c:v>-0.02094444444444444</c:v>
                </c:pt>
                <c:pt idx="382">
                  <c:v>-0.05166666666666667</c:v>
                </c:pt>
                <c:pt idx="383">
                  <c:v>-0.01172222222222222</c:v>
                </c:pt>
                <c:pt idx="384">
                  <c:v>0.010666666666666665</c:v>
                </c:pt>
                <c:pt idx="385">
                  <c:v>-0.02333333333333333</c:v>
                </c:pt>
                <c:pt idx="386">
                  <c:v>-0.06583333333333333</c:v>
                </c:pt>
                <c:pt idx="387">
                  <c:v>-0.036888888888888895</c:v>
                </c:pt>
                <c:pt idx="388">
                  <c:v>-0.04294444444444445</c:v>
                </c:pt>
                <c:pt idx="389">
                  <c:v>-0.0381666666666667</c:v>
                </c:pt>
                <c:pt idx="390">
                  <c:v>0.01961111111111111</c:v>
                </c:pt>
                <c:pt idx="391">
                  <c:v>-0.11016666666666668</c:v>
                </c:pt>
                <c:pt idx="392">
                  <c:v>-0.02966666666666666</c:v>
                </c:pt>
                <c:pt idx="393">
                  <c:v>-0.050666666666666665</c:v>
                </c:pt>
                <c:pt idx="394">
                  <c:v>-0.01277777777777778</c:v>
                </c:pt>
                <c:pt idx="395">
                  <c:v>-0.0018888888888888744</c:v>
                </c:pt>
                <c:pt idx="396">
                  <c:v>-0.06444444444444444</c:v>
                </c:pt>
                <c:pt idx="397">
                  <c:v>-0.012111111111111121</c:v>
                </c:pt>
                <c:pt idx="398">
                  <c:v>0.015222222222222213</c:v>
                </c:pt>
                <c:pt idx="399">
                  <c:v>-0.00022222222222222665</c:v>
                </c:pt>
                <c:pt idx="400">
                  <c:v>-0.13822222222222225</c:v>
                </c:pt>
                <c:pt idx="401">
                  <c:v>-0.021611111111111116</c:v>
                </c:pt>
                <c:pt idx="402">
                  <c:v>-0.07405555555555556</c:v>
                </c:pt>
                <c:pt idx="403">
                  <c:v>-0.047000000000000014</c:v>
                </c:pt>
                <c:pt idx="404">
                  <c:v>-0.09222222222222226</c:v>
                </c:pt>
                <c:pt idx="405">
                  <c:v>0.03044444444444441</c:v>
                </c:pt>
                <c:pt idx="406">
                  <c:v>-0.04577777777777778</c:v>
                </c:pt>
                <c:pt idx="407">
                  <c:v>-0.09761111111111113</c:v>
                </c:pt>
                <c:pt idx="408">
                  <c:v>-0.030333333333333354</c:v>
                </c:pt>
                <c:pt idx="409">
                  <c:v>-0.05716666666666667</c:v>
                </c:pt>
                <c:pt idx="410">
                  <c:v>-0.04150000000000001</c:v>
                </c:pt>
                <c:pt idx="411">
                  <c:v>-0.06044444444444446</c:v>
                </c:pt>
                <c:pt idx="412">
                  <c:v>-0.08555555555555555</c:v>
                </c:pt>
                <c:pt idx="413">
                  <c:v>-0.02000000000000002</c:v>
                </c:pt>
                <c:pt idx="414">
                  <c:v>-0.015500000000000007</c:v>
                </c:pt>
                <c:pt idx="415">
                  <c:v>-0.0896666666666667</c:v>
                </c:pt>
                <c:pt idx="416">
                  <c:v>-0.022722222222222206</c:v>
                </c:pt>
                <c:pt idx="417">
                  <c:v>-0.036111111111111115</c:v>
                </c:pt>
                <c:pt idx="418">
                  <c:v>-0.06227777777777778</c:v>
                </c:pt>
                <c:pt idx="419">
                  <c:v>-0.036666666666666674</c:v>
                </c:pt>
                <c:pt idx="420">
                  <c:v>-0.07527777777777783</c:v>
                </c:pt>
                <c:pt idx="421">
                  <c:v>-0.01194444444444446</c:v>
                </c:pt>
                <c:pt idx="422">
                  <c:v>-0.08022222222222221</c:v>
                </c:pt>
                <c:pt idx="423">
                  <c:v>-0.05744444444444446</c:v>
                </c:pt>
                <c:pt idx="424">
                  <c:v>-0.03716666666666671</c:v>
                </c:pt>
                <c:pt idx="425">
                  <c:v>-0.08777777777777777</c:v>
                </c:pt>
                <c:pt idx="426">
                  <c:v>-0.04861111111111109</c:v>
                </c:pt>
                <c:pt idx="427">
                  <c:v>-0.13049999999999998</c:v>
                </c:pt>
                <c:pt idx="428">
                  <c:v>-0.036111111111111115</c:v>
                </c:pt>
                <c:pt idx="429">
                  <c:v>-0.048500000000000015</c:v>
                </c:pt>
                <c:pt idx="430">
                  <c:v>-0.05766666666666666</c:v>
                </c:pt>
                <c:pt idx="431">
                  <c:v>-0.0808888888888889</c:v>
                </c:pt>
                <c:pt idx="432">
                  <c:v>-0.0581111111111111</c:v>
                </c:pt>
                <c:pt idx="433">
                  <c:v>-0.07505555555555557</c:v>
                </c:pt>
                <c:pt idx="434">
                  <c:v>-0.09266666666666669</c:v>
                </c:pt>
                <c:pt idx="435">
                  <c:v>-0.049499999999999995</c:v>
                </c:pt>
                <c:pt idx="436">
                  <c:v>-0.016388888888888883</c:v>
                </c:pt>
                <c:pt idx="437">
                  <c:v>0.04283333333333329</c:v>
                </c:pt>
                <c:pt idx="438">
                  <c:v>-0.07233333333333333</c:v>
                </c:pt>
                <c:pt idx="439">
                  <c:v>0.04455555555555557</c:v>
                </c:pt>
                <c:pt idx="440">
                  <c:v>0.0283888888888889</c:v>
                </c:pt>
                <c:pt idx="441">
                  <c:v>-0.0007222222222222059</c:v>
                </c:pt>
                <c:pt idx="442">
                  <c:v>-0.07777777777777778</c:v>
                </c:pt>
                <c:pt idx="443">
                  <c:v>-0.032666666666666656</c:v>
                </c:pt>
                <c:pt idx="444">
                  <c:v>-0.034611111111111134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'[1]Meas data'!$BB$897:$BB$1312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'[1]Meas data'!$CC$897:$CC$1312</c:f>
              <c:numCache>
                <c:ptCount val="416"/>
                <c:pt idx="0">
                  <c:v>0.29188888888888903</c:v>
                </c:pt>
                <c:pt idx="1">
                  <c:v>0.5762777777777778</c:v>
                </c:pt>
                <c:pt idx="2">
                  <c:v>-0.18538888888888883</c:v>
                </c:pt>
                <c:pt idx="3">
                  <c:v>-0.1121111111111111</c:v>
                </c:pt>
                <c:pt idx="4">
                  <c:v>-0.2393888888888889</c:v>
                </c:pt>
                <c:pt idx="5">
                  <c:v>-0.14816666666666667</c:v>
                </c:pt>
                <c:pt idx="6">
                  <c:v>-0.16794444444444448</c:v>
                </c:pt>
                <c:pt idx="7">
                  <c:v>-0.10594444444444445</c:v>
                </c:pt>
                <c:pt idx="8">
                  <c:v>-0.11572222222222223</c:v>
                </c:pt>
                <c:pt idx="9">
                  <c:v>-0.13005555555555554</c:v>
                </c:pt>
                <c:pt idx="10">
                  <c:v>-0.05722222222222224</c:v>
                </c:pt>
                <c:pt idx="11">
                  <c:v>-0.07394444444444447</c:v>
                </c:pt>
                <c:pt idx="12">
                  <c:v>-0.1081111111111111</c:v>
                </c:pt>
                <c:pt idx="13">
                  <c:v>-0.13755555555555554</c:v>
                </c:pt>
                <c:pt idx="14">
                  <c:v>-0.05349999999999998</c:v>
                </c:pt>
                <c:pt idx="15">
                  <c:v>-0.0922222222222222</c:v>
                </c:pt>
                <c:pt idx="16">
                  <c:v>-0.16033333333333327</c:v>
                </c:pt>
                <c:pt idx="17">
                  <c:v>-0.17444444444444443</c:v>
                </c:pt>
                <c:pt idx="18">
                  <c:v>-0.14188888888888895</c:v>
                </c:pt>
                <c:pt idx="19">
                  <c:v>-0.10816666666666665</c:v>
                </c:pt>
                <c:pt idx="20">
                  <c:v>-0.15666666666666662</c:v>
                </c:pt>
                <c:pt idx="21">
                  <c:v>-0.18572222222222223</c:v>
                </c:pt>
                <c:pt idx="22">
                  <c:v>-0.1867222222222222</c:v>
                </c:pt>
                <c:pt idx="23">
                  <c:v>-0.12050000000000002</c:v>
                </c:pt>
                <c:pt idx="24">
                  <c:v>-0.13577777777777778</c:v>
                </c:pt>
                <c:pt idx="25">
                  <c:v>-0.13000000000000003</c:v>
                </c:pt>
                <c:pt idx="26">
                  <c:v>-0.12927777777777777</c:v>
                </c:pt>
                <c:pt idx="27">
                  <c:v>-0.08933333333333335</c:v>
                </c:pt>
                <c:pt idx="28">
                  <c:v>-0.16333333333333336</c:v>
                </c:pt>
                <c:pt idx="29">
                  <c:v>-0.11149999999999999</c:v>
                </c:pt>
                <c:pt idx="30">
                  <c:v>-0.07049999999999998</c:v>
                </c:pt>
                <c:pt idx="31">
                  <c:v>-0.06977777777777777</c:v>
                </c:pt>
                <c:pt idx="32">
                  <c:v>-0.06227777777777775</c:v>
                </c:pt>
                <c:pt idx="33">
                  <c:v>-0.06555555555555556</c:v>
                </c:pt>
                <c:pt idx="34">
                  <c:v>-0.05511111111111109</c:v>
                </c:pt>
                <c:pt idx="35">
                  <c:v>-0.05961111111111111</c:v>
                </c:pt>
                <c:pt idx="36">
                  <c:v>-0.0978888888888889</c:v>
                </c:pt>
                <c:pt idx="37">
                  <c:v>-0.09166666666666667</c:v>
                </c:pt>
                <c:pt idx="38">
                  <c:v>-0.08094444444444443</c:v>
                </c:pt>
                <c:pt idx="39">
                  <c:v>-0.054166666666666696</c:v>
                </c:pt>
                <c:pt idx="40">
                  <c:v>-0.05061111111111109</c:v>
                </c:pt>
                <c:pt idx="41">
                  <c:v>-0.13927777777777775</c:v>
                </c:pt>
                <c:pt idx="42">
                  <c:v>-0.14666666666666664</c:v>
                </c:pt>
                <c:pt idx="43">
                  <c:v>-0.07616666666666667</c:v>
                </c:pt>
                <c:pt idx="44">
                  <c:v>-0.05577777777777778</c:v>
                </c:pt>
                <c:pt idx="45">
                  <c:v>-0.2393888888888889</c:v>
                </c:pt>
                <c:pt idx="46">
                  <c:v>-0.16349999999999998</c:v>
                </c:pt>
                <c:pt idx="47">
                  <c:v>-0.12500000000000003</c:v>
                </c:pt>
                <c:pt idx="48">
                  <c:v>-0.11561111111111108</c:v>
                </c:pt>
                <c:pt idx="49">
                  <c:v>-0.16227777777777783</c:v>
                </c:pt>
                <c:pt idx="50">
                  <c:v>-0.16566666666666668</c:v>
                </c:pt>
                <c:pt idx="51">
                  <c:v>-0.09088888888888887</c:v>
                </c:pt>
                <c:pt idx="52">
                  <c:v>-0.02955555555555554</c:v>
                </c:pt>
                <c:pt idx="53">
                  <c:v>-0.18055555555555558</c:v>
                </c:pt>
                <c:pt idx="54">
                  <c:v>-0.08822222222222223</c:v>
                </c:pt>
                <c:pt idx="55">
                  <c:v>-0.13122222222222224</c:v>
                </c:pt>
                <c:pt idx="56">
                  <c:v>-0.13438888888888892</c:v>
                </c:pt>
                <c:pt idx="57">
                  <c:v>-0.13</c:v>
                </c:pt>
                <c:pt idx="58">
                  <c:v>-0.1436111111111111</c:v>
                </c:pt>
                <c:pt idx="59">
                  <c:v>-0.01688888888888889</c:v>
                </c:pt>
                <c:pt idx="60">
                  <c:v>-0.11088888888888888</c:v>
                </c:pt>
                <c:pt idx="61">
                  <c:v>-0.07027777777777776</c:v>
                </c:pt>
                <c:pt idx="62">
                  <c:v>-0.07372222222222224</c:v>
                </c:pt>
                <c:pt idx="63">
                  <c:v>-0.07499999999999997</c:v>
                </c:pt>
                <c:pt idx="64">
                  <c:v>-0.14638888888888887</c:v>
                </c:pt>
                <c:pt idx="65">
                  <c:v>-0.0595</c:v>
                </c:pt>
                <c:pt idx="66">
                  <c:v>-0.06605555555555553</c:v>
                </c:pt>
                <c:pt idx="67">
                  <c:v>-0.06994444444444448</c:v>
                </c:pt>
                <c:pt idx="68">
                  <c:v>-0.15016666666666667</c:v>
                </c:pt>
                <c:pt idx="69">
                  <c:v>-0.2446666666666667</c:v>
                </c:pt>
                <c:pt idx="70">
                  <c:v>-0.1647777777777778</c:v>
                </c:pt>
                <c:pt idx="71">
                  <c:v>-0.1615</c:v>
                </c:pt>
                <c:pt idx="72">
                  <c:v>-0.07572222222222222</c:v>
                </c:pt>
                <c:pt idx="73">
                  <c:v>-0.10261111111111111</c:v>
                </c:pt>
                <c:pt idx="74">
                  <c:v>-0.16649999999999998</c:v>
                </c:pt>
                <c:pt idx="75">
                  <c:v>-0.10438888888888889</c:v>
                </c:pt>
                <c:pt idx="76">
                  <c:v>-0.0825</c:v>
                </c:pt>
                <c:pt idx="77">
                  <c:v>-0.12250000000000003</c:v>
                </c:pt>
                <c:pt idx="78">
                  <c:v>-0.07327777777777778</c:v>
                </c:pt>
                <c:pt idx="79">
                  <c:v>-0.03738888888888889</c:v>
                </c:pt>
                <c:pt idx="80">
                  <c:v>-0.040722222222222236</c:v>
                </c:pt>
                <c:pt idx="81">
                  <c:v>-0.010333333333333356</c:v>
                </c:pt>
                <c:pt idx="82">
                  <c:v>-0.03566666666666667</c:v>
                </c:pt>
                <c:pt idx="83">
                  <c:v>-0.0701111111111111</c:v>
                </c:pt>
                <c:pt idx="84">
                  <c:v>-0.013888888888888886</c:v>
                </c:pt>
                <c:pt idx="85">
                  <c:v>-0.051444444444444445</c:v>
                </c:pt>
                <c:pt idx="86">
                  <c:v>-0.06116666666666667</c:v>
                </c:pt>
                <c:pt idx="87">
                  <c:v>-0.10733333333333334</c:v>
                </c:pt>
                <c:pt idx="88">
                  <c:v>-0.07161111111111113</c:v>
                </c:pt>
                <c:pt idx="89">
                  <c:v>-0.0712222222222222</c:v>
                </c:pt>
                <c:pt idx="90">
                  <c:v>-0.05166666666666667</c:v>
                </c:pt>
                <c:pt idx="91">
                  <c:v>-0.09977777777777778</c:v>
                </c:pt>
                <c:pt idx="92">
                  <c:v>-0.09616666666666668</c:v>
                </c:pt>
                <c:pt idx="93">
                  <c:v>-0.003722222222222221</c:v>
                </c:pt>
                <c:pt idx="94">
                  <c:v>-0.07116666666666664</c:v>
                </c:pt>
                <c:pt idx="95">
                  <c:v>-0.03894444444444445</c:v>
                </c:pt>
                <c:pt idx="96">
                  <c:v>-0.03916666666666667</c:v>
                </c:pt>
                <c:pt idx="97">
                  <c:v>-0.165</c:v>
                </c:pt>
                <c:pt idx="98">
                  <c:v>-0.04666666666666666</c:v>
                </c:pt>
                <c:pt idx="99">
                  <c:v>-0.04400000000000001</c:v>
                </c:pt>
                <c:pt idx="100">
                  <c:v>-0.02800000000000004</c:v>
                </c:pt>
                <c:pt idx="101">
                  <c:v>-0.07527777777777778</c:v>
                </c:pt>
                <c:pt idx="102">
                  <c:v>-0.0007222222222222198</c:v>
                </c:pt>
                <c:pt idx="103">
                  <c:v>-0.06311111111111115</c:v>
                </c:pt>
                <c:pt idx="104">
                  <c:v>-0.04872222222222224</c:v>
                </c:pt>
                <c:pt idx="105">
                  <c:v>-0.05116666666666667</c:v>
                </c:pt>
                <c:pt idx="106">
                  <c:v>-0.014222222222222207</c:v>
                </c:pt>
                <c:pt idx="107">
                  <c:v>0.03833333333333332</c:v>
                </c:pt>
                <c:pt idx="108">
                  <c:v>-0.09733333333333333</c:v>
                </c:pt>
                <c:pt idx="109">
                  <c:v>-0.09644444444444446</c:v>
                </c:pt>
                <c:pt idx="110">
                  <c:v>0.02977777777777776</c:v>
                </c:pt>
                <c:pt idx="111">
                  <c:v>-0.06383333333333334</c:v>
                </c:pt>
                <c:pt idx="112">
                  <c:v>-0.04500000000000001</c:v>
                </c:pt>
                <c:pt idx="113">
                  <c:v>-0.029222222222222222</c:v>
                </c:pt>
                <c:pt idx="114">
                  <c:v>-0.034944444444444445</c:v>
                </c:pt>
                <c:pt idx="115">
                  <c:v>-0.07122222222222224</c:v>
                </c:pt>
                <c:pt idx="116">
                  <c:v>-0.05483333333333334</c:v>
                </c:pt>
                <c:pt idx="117">
                  <c:v>-0.04505555555555555</c:v>
                </c:pt>
                <c:pt idx="118">
                  <c:v>-0.07005555555555554</c:v>
                </c:pt>
                <c:pt idx="119">
                  <c:v>-0.04205555555555552</c:v>
                </c:pt>
                <c:pt idx="120">
                  <c:v>-0.0042777777777777875</c:v>
                </c:pt>
                <c:pt idx="121">
                  <c:v>-0.04155555555555559</c:v>
                </c:pt>
                <c:pt idx="122">
                  <c:v>-0.0548888888888889</c:v>
                </c:pt>
                <c:pt idx="123">
                  <c:v>-0.05705555555555556</c:v>
                </c:pt>
                <c:pt idx="124">
                  <c:v>-0.06277777777777778</c:v>
                </c:pt>
                <c:pt idx="125">
                  <c:v>-0.08616666666666667</c:v>
                </c:pt>
                <c:pt idx="126">
                  <c:v>-0.04516666666666667</c:v>
                </c:pt>
                <c:pt idx="127">
                  <c:v>-0.08044444444444442</c:v>
                </c:pt>
                <c:pt idx="128">
                  <c:v>-0.07283333333333335</c:v>
                </c:pt>
                <c:pt idx="129">
                  <c:v>-0.060722222222222205</c:v>
                </c:pt>
                <c:pt idx="130">
                  <c:v>-0.06327777777777777</c:v>
                </c:pt>
                <c:pt idx="131">
                  <c:v>-0.028500000000000032</c:v>
                </c:pt>
                <c:pt idx="132">
                  <c:v>-0.014611111111111118</c:v>
                </c:pt>
                <c:pt idx="133">
                  <c:v>-0.0831111111111111</c:v>
                </c:pt>
                <c:pt idx="134">
                  <c:v>-0.040777777777777774</c:v>
                </c:pt>
                <c:pt idx="135">
                  <c:v>-0.04572222222222215</c:v>
                </c:pt>
                <c:pt idx="136">
                  <c:v>-0.11972222222222223</c:v>
                </c:pt>
                <c:pt idx="137">
                  <c:v>-0.043166666666666666</c:v>
                </c:pt>
                <c:pt idx="138">
                  <c:v>-0.047</c:v>
                </c:pt>
                <c:pt idx="139">
                  <c:v>-0.07288888888888889</c:v>
                </c:pt>
                <c:pt idx="140">
                  <c:v>-0.013055555555555567</c:v>
                </c:pt>
                <c:pt idx="141">
                  <c:v>-0.1627222222222222</c:v>
                </c:pt>
                <c:pt idx="142">
                  <c:v>-0.07016666666666668</c:v>
                </c:pt>
                <c:pt idx="143">
                  <c:v>-0.09416666666666666</c:v>
                </c:pt>
                <c:pt idx="144">
                  <c:v>-0.06338888888888891</c:v>
                </c:pt>
                <c:pt idx="145">
                  <c:v>-0.08455555555555554</c:v>
                </c:pt>
                <c:pt idx="146">
                  <c:v>-0.0858888888888889</c:v>
                </c:pt>
                <c:pt idx="147">
                  <c:v>-0.11577777777777781</c:v>
                </c:pt>
                <c:pt idx="148">
                  <c:v>-0.09555555555555556</c:v>
                </c:pt>
                <c:pt idx="149">
                  <c:v>-0.07977777777777778</c:v>
                </c:pt>
                <c:pt idx="150">
                  <c:v>-0.011333333333333338</c:v>
                </c:pt>
                <c:pt idx="151">
                  <c:v>-0.022166666666666675</c:v>
                </c:pt>
                <c:pt idx="152">
                  <c:v>-0.037444444444444454</c:v>
                </c:pt>
                <c:pt idx="153">
                  <c:v>-0.0004999999999999727</c:v>
                </c:pt>
                <c:pt idx="154">
                  <c:v>-0.06144444444444445</c:v>
                </c:pt>
                <c:pt idx="155">
                  <c:v>-0.106</c:v>
                </c:pt>
                <c:pt idx="156">
                  <c:v>-0.032944444444444436</c:v>
                </c:pt>
                <c:pt idx="157">
                  <c:v>-0.09427777777777778</c:v>
                </c:pt>
                <c:pt idx="158">
                  <c:v>-0.10283333333333332</c:v>
                </c:pt>
                <c:pt idx="159">
                  <c:v>-0.019277777777777776</c:v>
                </c:pt>
                <c:pt idx="160">
                  <c:v>-0.038611111111111124</c:v>
                </c:pt>
                <c:pt idx="161">
                  <c:v>-0.040777777777777774</c:v>
                </c:pt>
                <c:pt idx="162">
                  <c:v>-0.050999999999999934</c:v>
                </c:pt>
                <c:pt idx="163">
                  <c:v>-0.063</c:v>
                </c:pt>
                <c:pt idx="164">
                  <c:v>-0.04666666666666667</c:v>
                </c:pt>
                <c:pt idx="165">
                  <c:v>-0.04561111111111111</c:v>
                </c:pt>
                <c:pt idx="166">
                  <c:v>-0.04572222222222222</c:v>
                </c:pt>
                <c:pt idx="167">
                  <c:v>-0.05483333333333333</c:v>
                </c:pt>
                <c:pt idx="168">
                  <c:v>-0.06583333333333333</c:v>
                </c:pt>
                <c:pt idx="169">
                  <c:v>-0.07905555555555556</c:v>
                </c:pt>
                <c:pt idx="170">
                  <c:v>-0.054666666666666676</c:v>
                </c:pt>
                <c:pt idx="171">
                  <c:v>-0.09005555555555556</c:v>
                </c:pt>
                <c:pt idx="172">
                  <c:v>-0.047722222222222194</c:v>
                </c:pt>
                <c:pt idx="173">
                  <c:v>-0.10061111111111112</c:v>
                </c:pt>
                <c:pt idx="174">
                  <c:v>-0.0702777777777778</c:v>
                </c:pt>
                <c:pt idx="175">
                  <c:v>-0.061166666666666675</c:v>
                </c:pt>
                <c:pt idx="176">
                  <c:v>-0.07800000000000001</c:v>
                </c:pt>
                <c:pt idx="177">
                  <c:v>-0.08566666666666667</c:v>
                </c:pt>
                <c:pt idx="178">
                  <c:v>-0.07122222222222224</c:v>
                </c:pt>
                <c:pt idx="179">
                  <c:v>-0.01788888888888893</c:v>
                </c:pt>
                <c:pt idx="180">
                  <c:v>-0.034666666666666686</c:v>
                </c:pt>
                <c:pt idx="181">
                  <c:v>-0.06594444444444443</c:v>
                </c:pt>
                <c:pt idx="182">
                  <c:v>-0.09333333333333334</c:v>
                </c:pt>
                <c:pt idx="183">
                  <c:v>-0.07433333333333333</c:v>
                </c:pt>
                <c:pt idx="184">
                  <c:v>-0.08616666666666667</c:v>
                </c:pt>
                <c:pt idx="185">
                  <c:v>-0.08383333333333334</c:v>
                </c:pt>
                <c:pt idx="186">
                  <c:v>-0.062444444444444386</c:v>
                </c:pt>
                <c:pt idx="187">
                  <c:v>-0.034222222222222216</c:v>
                </c:pt>
                <c:pt idx="188">
                  <c:v>0.014888888888888877</c:v>
                </c:pt>
                <c:pt idx="189">
                  <c:v>-0.08388888888888892</c:v>
                </c:pt>
                <c:pt idx="190">
                  <c:v>-0.11366666666666665</c:v>
                </c:pt>
                <c:pt idx="191">
                  <c:v>-0.06716666666666667</c:v>
                </c:pt>
                <c:pt idx="192">
                  <c:v>-0.08477777777777779</c:v>
                </c:pt>
                <c:pt idx="193">
                  <c:v>-0.05861111111111111</c:v>
                </c:pt>
                <c:pt idx="194">
                  <c:v>-0.06933333333333333</c:v>
                </c:pt>
                <c:pt idx="195">
                  <c:v>-0.06866666666666668</c:v>
                </c:pt>
                <c:pt idx="196">
                  <c:v>-0.0781111111111111</c:v>
                </c:pt>
                <c:pt idx="197">
                  <c:v>-0.06361111111111112</c:v>
                </c:pt>
                <c:pt idx="198">
                  <c:v>-0.01905555555555556</c:v>
                </c:pt>
                <c:pt idx="199">
                  <c:v>-0.0783888888888889</c:v>
                </c:pt>
                <c:pt idx="200">
                  <c:v>-0.02205555555555557</c:v>
                </c:pt>
                <c:pt idx="201">
                  <c:v>-0.09744444444444444</c:v>
                </c:pt>
                <c:pt idx="202">
                  <c:v>-0.09077777777777778</c:v>
                </c:pt>
                <c:pt idx="203">
                  <c:v>-0.04394444444444445</c:v>
                </c:pt>
                <c:pt idx="204">
                  <c:v>-0.09405555555555556</c:v>
                </c:pt>
                <c:pt idx="205">
                  <c:v>-0.07794444444444444</c:v>
                </c:pt>
                <c:pt idx="206">
                  <c:v>-0.05211111111111111</c:v>
                </c:pt>
                <c:pt idx="207">
                  <c:v>-0.1377777777777778</c:v>
                </c:pt>
                <c:pt idx="208">
                  <c:v>-0.08016666666666666</c:v>
                </c:pt>
                <c:pt idx="209">
                  <c:v>-0.08933333333333332</c:v>
                </c:pt>
                <c:pt idx="210">
                  <c:v>-0.06966666666666667</c:v>
                </c:pt>
                <c:pt idx="211">
                  <c:v>-0.09044444444444445</c:v>
                </c:pt>
                <c:pt idx="212">
                  <c:v>-0.10355555555555555</c:v>
                </c:pt>
                <c:pt idx="213">
                  <c:v>-0.05766666666666668</c:v>
                </c:pt>
                <c:pt idx="214">
                  <c:v>-0.11016666666666668</c:v>
                </c:pt>
                <c:pt idx="215">
                  <c:v>-0.056944444444444436</c:v>
                </c:pt>
                <c:pt idx="216">
                  <c:v>-0.14994444444444444</c:v>
                </c:pt>
                <c:pt idx="217">
                  <c:v>-0.0988888888888889</c:v>
                </c:pt>
                <c:pt idx="218">
                  <c:v>-0.051111111111111114</c:v>
                </c:pt>
                <c:pt idx="219">
                  <c:v>-0.1138888888888889</c:v>
                </c:pt>
                <c:pt idx="220">
                  <c:v>-0.1016111111111111</c:v>
                </c:pt>
                <c:pt idx="221">
                  <c:v>-0.1298888888888889</c:v>
                </c:pt>
                <c:pt idx="222">
                  <c:v>-0.1222222222222222</c:v>
                </c:pt>
                <c:pt idx="223">
                  <c:v>-0.08322222222222224</c:v>
                </c:pt>
                <c:pt idx="224">
                  <c:v>-0.0953888888888889</c:v>
                </c:pt>
                <c:pt idx="225">
                  <c:v>-0.05688888888888891</c:v>
                </c:pt>
                <c:pt idx="226">
                  <c:v>-0.03855555555555557</c:v>
                </c:pt>
                <c:pt idx="227">
                  <c:v>-0.12377777777777776</c:v>
                </c:pt>
                <c:pt idx="228">
                  <c:v>-0.12611111111111103</c:v>
                </c:pt>
                <c:pt idx="229">
                  <c:v>-0.06033333333333335</c:v>
                </c:pt>
                <c:pt idx="230">
                  <c:v>-0.07616666666666666</c:v>
                </c:pt>
                <c:pt idx="231">
                  <c:v>-0.09661111111111108</c:v>
                </c:pt>
                <c:pt idx="232">
                  <c:v>-0.1251666666666667</c:v>
                </c:pt>
                <c:pt idx="233">
                  <c:v>-0.09888888888888886</c:v>
                </c:pt>
                <c:pt idx="234">
                  <c:v>-0.12250000000000003</c:v>
                </c:pt>
                <c:pt idx="235">
                  <c:v>-0.12166666666666666</c:v>
                </c:pt>
                <c:pt idx="236">
                  <c:v>-0.10344444444444444</c:v>
                </c:pt>
                <c:pt idx="237">
                  <c:v>-0.1773333333333334</c:v>
                </c:pt>
                <c:pt idx="238">
                  <c:v>-0.08094444444444446</c:v>
                </c:pt>
                <c:pt idx="239">
                  <c:v>-0.138</c:v>
                </c:pt>
                <c:pt idx="240">
                  <c:v>-0.09705555555555555</c:v>
                </c:pt>
                <c:pt idx="241">
                  <c:v>-0.06022222222222221</c:v>
                </c:pt>
                <c:pt idx="242">
                  <c:v>-0.10083333333333336</c:v>
                </c:pt>
                <c:pt idx="243">
                  <c:v>-0.1353888888888889</c:v>
                </c:pt>
                <c:pt idx="244">
                  <c:v>-0.08505555555555551</c:v>
                </c:pt>
                <c:pt idx="245">
                  <c:v>-0.11144444444444446</c:v>
                </c:pt>
                <c:pt idx="246">
                  <c:v>-0.10166666666666664</c:v>
                </c:pt>
                <c:pt idx="247">
                  <c:v>-0.1262222222222222</c:v>
                </c:pt>
                <c:pt idx="248">
                  <c:v>-0.09188888888888887</c:v>
                </c:pt>
                <c:pt idx="249">
                  <c:v>-0.07666666666666669</c:v>
                </c:pt>
                <c:pt idx="250">
                  <c:v>-0.08911111111111111</c:v>
                </c:pt>
                <c:pt idx="251">
                  <c:v>-0.11016666666666666</c:v>
                </c:pt>
                <c:pt idx="252">
                  <c:v>-0.0906111111111111</c:v>
                </c:pt>
                <c:pt idx="253">
                  <c:v>-0.07477777777777778</c:v>
                </c:pt>
                <c:pt idx="254">
                  <c:v>-0.07761111111111113</c:v>
                </c:pt>
                <c:pt idx="255">
                  <c:v>-0.06738888888888889</c:v>
                </c:pt>
                <c:pt idx="256">
                  <c:v>-0.08316666666666668</c:v>
                </c:pt>
                <c:pt idx="257">
                  <c:v>-0.051000000000000004</c:v>
                </c:pt>
                <c:pt idx="258">
                  <c:v>-0.0781111111111111</c:v>
                </c:pt>
                <c:pt idx="259">
                  <c:v>-0.07077777777777777</c:v>
                </c:pt>
                <c:pt idx="260">
                  <c:v>-0.09477777777777775</c:v>
                </c:pt>
                <c:pt idx="261">
                  <c:v>-0.12922222222222224</c:v>
                </c:pt>
                <c:pt idx="262">
                  <c:v>-0.08561111111111114</c:v>
                </c:pt>
                <c:pt idx="263">
                  <c:v>-0.07116666666666666</c:v>
                </c:pt>
                <c:pt idx="264">
                  <c:v>-0.08888888888888889</c:v>
                </c:pt>
                <c:pt idx="265">
                  <c:v>-0.048000000000000015</c:v>
                </c:pt>
                <c:pt idx="266">
                  <c:v>-0.06411111111111108</c:v>
                </c:pt>
                <c:pt idx="267">
                  <c:v>-0.06922222222222223</c:v>
                </c:pt>
                <c:pt idx="268">
                  <c:v>-0.06083333333333332</c:v>
                </c:pt>
                <c:pt idx="269">
                  <c:v>-0.06266666666666666</c:v>
                </c:pt>
                <c:pt idx="270">
                  <c:v>-0.0756666666666667</c:v>
                </c:pt>
                <c:pt idx="271">
                  <c:v>-0.09477777777777778</c:v>
                </c:pt>
                <c:pt idx="272">
                  <c:v>-0.04200000000000001</c:v>
                </c:pt>
                <c:pt idx="273">
                  <c:v>-0.11172222222222222</c:v>
                </c:pt>
                <c:pt idx="274">
                  <c:v>-0.09205555555555553</c:v>
                </c:pt>
                <c:pt idx="275">
                  <c:v>-0.08011111111111112</c:v>
                </c:pt>
                <c:pt idx="276">
                  <c:v>-0.09816666666666668</c:v>
                </c:pt>
                <c:pt idx="277">
                  <c:v>-0.07577777777777778</c:v>
                </c:pt>
                <c:pt idx="278">
                  <c:v>-0.06377777777777781</c:v>
                </c:pt>
                <c:pt idx="279">
                  <c:v>-0.08811111111111111</c:v>
                </c:pt>
                <c:pt idx="280">
                  <c:v>-0.09416666666666668</c:v>
                </c:pt>
                <c:pt idx="281">
                  <c:v>-0.068</c:v>
                </c:pt>
                <c:pt idx="282">
                  <c:v>-0.09949999999999999</c:v>
                </c:pt>
                <c:pt idx="283">
                  <c:v>-0.08766666666666666</c:v>
                </c:pt>
                <c:pt idx="284">
                  <c:v>-0.08627777777777777</c:v>
                </c:pt>
                <c:pt idx="285">
                  <c:v>-0.08372222222222224</c:v>
                </c:pt>
                <c:pt idx="286">
                  <c:v>-0.08522222222222225</c:v>
                </c:pt>
                <c:pt idx="287">
                  <c:v>-0.09877777777777778</c:v>
                </c:pt>
                <c:pt idx="288">
                  <c:v>-0.08933333333333333</c:v>
                </c:pt>
                <c:pt idx="289">
                  <c:v>-0.11238888888888887</c:v>
                </c:pt>
                <c:pt idx="290">
                  <c:v>-0.08777777777777779</c:v>
                </c:pt>
                <c:pt idx="291">
                  <c:v>-0.10811111111111112</c:v>
                </c:pt>
                <c:pt idx="292">
                  <c:v>-0.0643888888888889</c:v>
                </c:pt>
                <c:pt idx="293">
                  <c:v>-0.07011111111111112</c:v>
                </c:pt>
                <c:pt idx="294">
                  <c:v>-0.0691666666666667</c:v>
                </c:pt>
                <c:pt idx="295">
                  <c:v>-0.08549999999999998</c:v>
                </c:pt>
                <c:pt idx="296">
                  <c:v>-0.05561111111111112</c:v>
                </c:pt>
                <c:pt idx="297">
                  <c:v>-0.09727777777777777</c:v>
                </c:pt>
                <c:pt idx="298">
                  <c:v>-0.06844444444444445</c:v>
                </c:pt>
                <c:pt idx="299">
                  <c:v>-0.08677777777777777</c:v>
                </c:pt>
                <c:pt idx="300">
                  <c:v>-0.08133333333333334</c:v>
                </c:pt>
                <c:pt idx="301">
                  <c:v>-0.12722222222222224</c:v>
                </c:pt>
                <c:pt idx="302">
                  <c:v>-0.08083333333333334</c:v>
                </c:pt>
                <c:pt idx="303">
                  <c:v>-0.09855555555555556</c:v>
                </c:pt>
                <c:pt idx="304">
                  <c:v>-0.1191111111111111</c:v>
                </c:pt>
                <c:pt idx="305">
                  <c:v>-0.06705555555555555</c:v>
                </c:pt>
                <c:pt idx="306">
                  <c:v>-0.10388888888888888</c:v>
                </c:pt>
                <c:pt idx="307">
                  <c:v>-0.09783333333333334</c:v>
                </c:pt>
                <c:pt idx="308">
                  <c:v>-0.08677777777777779</c:v>
                </c:pt>
                <c:pt idx="309">
                  <c:v>-0.09072222222222223</c:v>
                </c:pt>
                <c:pt idx="310">
                  <c:v>-0.0656111111111111</c:v>
                </c:pt>
                <c:pt idx="311">
                  <c:v>-0.09744444444444446</c:v>
                </c:pt>
                <c:pt idx="312">
                  <c:v>-0.10483333333333332</c:v>
                </c:pt>
                <c:pt idx="313">
                  <c:v>-0.09988888888888886</c:v>
                </c:pt>
                <c:pt idx="314">
                  <c:v>-0.1263333333333333</c:v>
                </c:pt>
                <c:pt idx="315">
                  <c:v>-0.09805555555555559</c:v>
                </c:pt>
                <c:pt idx="316">
                  <c:v>-0.11599999999999998</c:v>
                </c:pt>
                <c:pt idx="317">
                  <c:v>-0.11499999999999996</c:v>
                </c:pt>
                <c:pt idx="318">
                  <c:v>-0.07127777777777775</c:v>
                </c:pt>
                <c:pt idx="319">
                  <c:v>-0.08388888888888887</c:v>
                </c:pt>
                <c:pt idx="320">
                  <c:v>-0.0797777777777778</c:v>
                </c:pt>
                <c:pt idx="321">
                  <c:v>-0.05461111111111112</c:v>
                </c:pt>
                <c:pt idx="322">
                  <c:v>-0.10355555555555555</c:v>
                </c:pt>
                <c:pt idx="323">
                  <c:v>-0.0725</c:v>
                </c:pt>
                <c:pt idx="324">
                  <c:v>-0.12255555555555563</c:v>
                </c:pt>
                <c:pt idx="325">
                  <c:v>-0.06383333333333334</c:v>
                </c:pt>
                <c:pt idx="326">
                  <c:v>-0.08761111111111111</c:v>
                </c:pt>
                <c:pt idx="327">
                  <c:v>-0.12227777777777778</c:v>
                </c:pt>
                <c:pt idx="328">
                  <c:v>-0.11544444444444443</c:v>
                </c:pt>
                <c:pt idx="329">
                  <c:v>-0.09855555555555558</c:v>
                </c:pt>
                <c:pt idx="330">
                  <c:v>-0.1071111111111111</c:v>
                </c:pt>
                <c:pt idx="331">
                  <c:v>-0.12516666666666668</c:v>
                </c:pt>
                <c:pt idx="332">
                  <c:v>-0.08527777777777779</c:v>
                </c:pt>
                <c:pt idx="333">
                  <c:v>-0.09072222222222222</c:v>
                </c:pt>
                <c:pt idx="334">
                  <c:v>-0.11844444444444448</c:v>
                </c:pt>
                <c:pt idx="335">
                  <c:v>-0.12550000000000003</c:v>
                </c:pt>
                <c:pt idx="336">
                  <c:v>-0.08855555555555555</c:v>
                </c:pt>
                <c:pt idx="337">
                  <c:v>-0.07311111111111113</c:v>
                </c:pt>
                <c:pt idx="338">
                  <c:v>-0.08294444444444445</c:v>
                </c:pt>
                <c:pt idx="339">
                  <c:v>-0.09005555555555556</c:v>
                </c:pt>
                <c:pt idx="340">
                  <c:v>-0.1276111111111111</c:v>
                </c:pt>
                <c:pt idx="341">
                  <c:v>-0.10122222222222226</c:v>
                </c:pt>
                <c:pt idx="342">
                  <c:v>-0.09672222222222221</c:v>
                </c:pt>
                <c:pt idx="343">
                  <c:v>-0.137</c:v>
                </c:pt>
                <c:pt idx="344">
                  <c:v>-0.1391111111111111</c:v>
                </c:pt>
                <c:pt idx="345">
                  <c:v>-0.07255555555555554</c:v>
                </c:pt>
                <c:pt idx="346">
                  <c:v>-0.1078888888888889</c:v>
                </c:pt>
                <c:pt idx="347">
                  <c:v>-0.06999999999999999</c:v>
                </c:pt>
                <c:pt idx="348">
                  <c:v>-0.11066666666666666</c:v>
                </c:pt>
                <c:pt idx="349">
                  <c:v>-0.16944444444444445</c:v>
                </c:pt>
                <c:pt idx="350">
                  <c:v>-0.1453888888888889</c:v>
                </c:pt>
                <c:pt idx="351">
                  <c:v>-0.1337777777777778</c:v>
                </c:pt>
                <c:pt idx="352">
                  <c:v>-0.1138333333333333</c:v>
                </c:pt>
                <c:pt idx="353">
                  <c:v>-0.09427777777777777</c:v>
                </c:pt>
                <c:pt idx="354">
                  <c:v>-0.11272222222222224</c:v>
                </c:pt>
                <c:pt idx="355">
                  <c:v>-0.09488888888888888</c:v>
                </c:pt>
                <c:pt idx="356">
                  <c:v>-0.08011111111111113</c:v>
                </c:pt>
                <c:pt idx="357">
                  <c:v>-0.08577777777777779</c:v>
                </c:pt>
                <c:pt idx="358">
                  <c:v>-0.1005</c:v>
                </c:pt>
                <c:pt idx="359">
                  <c:v>-0.11572222222222221</c:v>
                </c:pt>
                <c:pt idx="360">
                  <c:v>-0.11444444444444445</c:v>
                </c:pt>
                <c:pt idx="361">
                  <c:v>-0.11800000000000001</c:v>
                </c:pt>
                <c:pt idx="362">
                  <c:v>-0.11033333333333334</c:v>
                </c:pt>
                <c:pt idx="363">
                  <c:v>-0.09250000000000004</c:v>
                </c:pt>
                <c:pt idx="364">
                  <c:v>-0.13572222222222222</c:v>
                </c:pt>
                <c:pt idx="365">
                  <c:v>-0.10922222222222223</c:v>
                </c:pt>
                <c:pt idx="366">
                  <c:v>-0.10272222222222223</c:v>
                </c:pt>
                <c:pt idx="367">
                  <c:v>-0.14655555555555558</c:v>
                </c:pt>
                <c:pt idx="368">
                  <c:v>-0.10272222222222226</c:v>
                </c:pt>
                <c:pt idx="369">
                  <c:v>-0.10505555555555555</c:v>
                </c:pt>
                <c:pt idx="370">
                  <c:v>-0.10950000000000001</c:v>
                </c:pt>
                <c:pt idx="371">
                  <c:v>-0.15405555555555558</c:v>
                </c:pt>
                <c:pt idx="372">
                  <c:v>-0.11061111111111109</c:v>
                </c:pt>
                <c:pt idx="373">
                  <c:v>-0.12161111111111109</c:v>
                </c:pt>
                <c:pt idx="374">
                  <c:v>-0.10566666666666667</c:v>
                </c:pt>
                <c:pt idx="375">
                  <c:v>-0.08816666666666667</c:v>
                </c:pt>
                <c:pt idx="376">
                  <c:v>-0.1027777777777778</c:v>
                </c:pt>
                <c:pt idx="377">
                  <c:v>-0.09061111111111113</c:v>
                </c:pt>
                <c:pt idx="378">
                  <c:v>-0.08016666666666668</c:v>
                </c:pt>
                <c:pt idx="379">
                  <c:v>-0.10094444444444445</c:v>
                </c:pt>
                <c:pt idx="380">
                  <c:v>-0.08527777777777777</c:v>
                </c:pt>
                <c:pt idx="381">
                  <c:v>-0.11294444444444444</c:v>
                </c:pt>
                <c:pt idx="382">
                  <c:v>-0.06316666666666668</c:v>
                </c:pt>
                <c:pt idx="383">
                  <c:v>-0.07394444444444445</c:v>
                </c:pt>
                <c:pt idx="384">
                  <c:v>-0.1338888888888889</c:v>
                </c:pt>
                <c:pt idx="385">
                  <c:v>-0.13133333333333333</c:v>
                </c:pt>
                <c:pt idx="386">
                  <c:v>-0.098</c:v>
                </c:pt>
                <c:pt idx="387">
                  <c:v>-0.0717777777777778</c:v>
                </c:pt>
                <c:pt idx="388">
                  <c:v>-0.08155555555555555</c:v>
                </c:pt>
                <c:pt idx="389">
                  <c:v>-0.11761111111111111</c:v>
                </c:pt>
                <c:pt idx="390">
                  <c:v>-0.05722222222222221</c:v>
                </c:pt>
                <c:pt idx="391">
                  <c:v>-0.1357777777777778</c:v>
                </c:pt>
                <c:pt idx="392">
                  <c:v>-0.12005555555555555</c:v>
                </c:pt>
                <c:pt idx="393">
                  <c:v>-0.12088888888888889</c:v>
                </c:pt>
                <c:pt idx="394">
                  <c:v>-0.14544444444444446</c:v>
                </c:pt>
                <c:pt idx="395">
                  <c:v>-0.09716666666666668</c:v>
                </c:pt>
                <c:pt idx="396">
                  <c:v>-0.12255555555555558</c:v>
                </c:pt>
                <c:pt idx="397">
                  <c:v>-0.06694444444444445</c:v>
                </c:pt>
                <c:pt idx="398">
                  <c:v>-0.0662777777777778</c:v>
                </c:pt>
                <c:pt idx="399">
                  <c:v>-0.056000000000000015</c:v>
                </c:pt>
                <c:pt idx="400">
                  <c:v>-0.09166666666666667</c:v>
                </c:pt>
                <c:pt idx="401">
                  <c:v>-0.08750000000000001</c:v>
                </c:pt>
                <c:pt idx="402">
                  <c:v>-0.13333333333333336</c:v>
                </c:pt>
                <c:pt idx="403">
                  <c:v>-0.11533333333333334</c:v>
                </c:pt>
                <c:pt idx="404">
                  <c:v>-0.1063888888888889</c:v>
                </c:pt>
                <c:pt idx="405">
                  <c:v>-0.13933333333333336</c:v>
                </c:pt>
                <c:pt idx="406">
                  <c:v>-0.13611111111111113</c:v>
                </c:pt>
                <c:pt idx="407">
                  <c:v>-0.10272222222222223</c:v>
                </c:pt>
                <c:pt idx="408">
                  <c:v>-0.08100000000000002</c:v>
                </c:pt>
                <c:pt idx="409">
                  <c:v>-0.08583333333333333</c:v>
                </c:pt>
                <c:pt idx="410">
                  <c:v>-0.03694444444444444</c:v>
                </c:pt>
                <c:pt idx="411">
                  <c:v>-0.11500000000000002</c:v>
                </c:pt>
                <c:pt idx="412">
                  <c:v>-0.09816666666666667</c:v>
                </c:pt>
                <c:pt idx="413">
                  <c:v>-0.11761111111111111</c:v>
                </c:pt>
                <c:pt idx="414">
                  <c:v>-0.10427777777777779</c:v>
                </c:pt>
                <c:pt idx="415">
                  <c:v>-0.07622222222222223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'[1]Meas data'!$BB$1313:$BB$1727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'[1]Meas data'!$CC$1313:$CC$1727</c:f>
              <c:numCache>
                <c:ptCount val="415"/>
                <c:pt idx="0">
                  <c:v>0.32844444444444443</c:v>
                </c:pt>
                <c:pt idx="1">
                  <c:v>0.30994444444444447</c:v>
                </c:pt>
                <c:pt idx="2">
                  <c:v>-0.1108888888888889</c:v>
                </c:pt>
                <c:pt idx="3">
                  <c:v>-0.28744444444444445</c:v>
                </c:pt>
                <c:pt idx="4">
                  <c:v>-0.16188888888888886</c:v>
                </c:pt>
                <c:pt idx="5">
                  <c:v>-0.07277777777777777</c:v>
                </c:pt>
                <c:pt idx="6">
                  <c:v>-0.22977777777777778</c:v>
                </c:pt>
                <c:pt idx="7">
                  <c:v>-0.16994444444444445</c:v>
                </c:pt>
                <c:pt idx="8">
                  <c:v>-0.1403888888888889</c:v>
                </c:pt>
                <c:pt idx="9">
                  <c:v>-0.11127777777777778</c:v>
                </c:pt>
                <c:pt idx="10">
                  <c:v>-0.11383333333333336</c:v>
                </c:pt>
                <c:pt idx="11">
                  <c:v>-0.11694444444444442</c:v>
                </c:pt>
                <c:pt idx="12">
                  <c:v>-0.17333333333333334</c:v>
                </c:pt>
                <c:pt idx="13">
                  <c:v>-0.16977777777777778</c:v>
                </c:pt>
                <c:pt idx="14">
                  <c:v>-0.1397777777777778</c:v>
                </c:pt>
                <c:pt idx="15">
                  <c:v>-0.20038888888888892</c:v>
                </c:pt>
                <c:pt idx="16">
                  <c:v>-0.07800000000000001</c:v>
                </c:pt>
                <c:pt idx="17">
                  <c:v>-0.17505555555555558</c:v>
                </c:pt>
                <c:pt idx="18">
                  <c:v>-0.2098888888888889</c:v>
                </c:pt>
                <c:pt idx="19">
                  <c:v>-0.18927777777777782</c:v>
                </c:pt>
                <c:pt idx="20">
                  <c:v>-0.11861111111111115</c:v>
                </c:pt>
                <c:pt idx="21">
                  <c:v>-0.04033333333333334</c:v>
                </c:pt>
                <c:pt idx="22">
                  <c:v>-0.10299999999999998</c:v>
                </c:pt>
                <c:pt idx="23">
                  <c:v>-0.12005555555555555</c:v>
                </c:pt>
                <c:pt idx="24">
                  <c:v>-0.0522222222222222</c:v>
                </c:pt>
                <c:pt idx="25">
                  <c:v>-0.05233333333333333</c:v>
                </c:pt>
                <c:pt idx="26">
                  <c:v>-0.11383333333333333</c:v>
                </c:pt>
                <c:pt idx="27">
                  <c:v>-0.14983333333333335</c:v>
                </c:pt>
                <c:pt idx="28">
                  <c:v>-0.12805555555555556</c:v>
                </c:pt>
                <c:pt idx="29">
                  <c:v>-0.13205555555555556</c:v>
                </c:pt>
                <c:pt idx="30">
                  <c:v>-0.1722777777777778</c:v>
                </c:pt>
                <c:pt idx="31">
                  <c:v>-0.14144444444444448</c:v>
                </c:pt>
                <c:pt idx="32">
                  <c:v>-0.1885</c:v>
                </c:pt>
                <c:pt idx="33">
                  <c:v>-0.19416666666666668</c:v>
                </c:pt>
                <c:pt idx="34">
                  <c:v>-0.13183333333333336</c:v>
                </c:pt>
                <c:pt idx="35">
                  <c:v>-0.15366666666666667</c:v>
                </c:pt>
                <c:pt idx="36">
                  <c:v>-0.149</c:v>
                </c:pt>
                <c:pt idx="37">
                  <c:v>-0.17594444444444443</c:v>
                </c:pt>
                <c:pt idx="38">
                  <c:v>-0.11400000000000003</c:v>
                </c:pt>
                <c:pt idx="39">
                  <c:v>-0.14833333333333334</c:v>
                </c:pt>
                <c:pt idx="40">
                  <c:v>-22.529944444444443</c:v>
                </c:pt>
                <c:pt idx="41">
                  <c:v>-0.18338888888888893</c:v>
                </c:pt>
                <c:pt idx="42">
                  <c:v>-0.09688888888888889</c:v>
                </c:pt>
                <c:pt idx="43">
                  <c:v>-0.1443333333333333</c:v>
                </c:pt>
                <c:pt idx="44">
                  <c:v>-0.15577777777777782</c:v>
                </c:pt>
                <c:pt idx="45">
                  <c:v>-0.14333333333333334</c:v>
                </c:pt>
                <c:pt idx="46">
                  <c:v>-0.11877777777777777</c:v>
                </c:pt>
                <c:pt idx="47">
                  <c:v>-0.18133333333333332</c:v>
                </c:pt>
                <c:pt idx="48">
                  <c:v>-0.11594444444444443</c:v>
                </c:pt>
                <c:pt idx="49">
                  <c:v>-0.16944444444444443</c:v>
                </c:pt>
                <c:pt idx="50">
                  <c:v>-0.14616666666666667</c:v>
                </c:pt>
                <c:pt idx="51">
                  <c:v>-0.19422222222222224</c:v>
                </c:pt>
                <c:pt idx="52">
                  <c:v>-0.12455555555555553</c:v>
                </c:pt>
                <c:pt idx="53">
                  <c:v>-0.1588888888888889</c:v>
                </c:pt>
                <c:pt idx="54">
                  <c:v>-0.209</c:v>
                </c:pt>
                <c:pt idx="55">
                  <c:v>-0.11955555555555557</c:v>
                </c:pt>
                <c:pt idx="56">
                  <c:v>-0.1501111111111111</c:v>
                </c:pt>
                <c:pt idx="57">
                  <c:v>-0.16233333333333333</c:v>
                </c:pt>
                <c:pt idx="58">
                  <c:v>-0.09577777777777778</c:v>
                </c:pt>
                <c:pt idx="59">
                  <c:v>-0.14055555555555554</c:v>
                </c:pt>
                <c:pt idx="60">
                  <c:v>-0.1676666666666667</c:v>
                </c:pt>
                <c:pt idx="61">
                  <c:v>-0.057611111111111106</c:v>
                </c:pt>
                <c:pt idx="62">
                  <c:v>-0.17627777777777778</c:v>
                </c:pt>
                <c:pt idx="63">
                  <c:v>-0.050888888888888886</c:v>
                </c:pt>
                <c:pt idx="64">
                  <c:v>-0.09838888888888889</c:v>
                </c:pt>
                <c:pt idx="65">
                  <c:v>-0.17277777777777778</c:v>
                </c:pt>
                <c:pt idx="66">
                  <c:v>-0.1301111111111111</c:v>
                </c:pt>
                <c:pt idx="67">
                  <c:v>-0.08933333333333335</c:v>
                </c:pt>
                <c:pt idx="68">
                  <c:v>-0.1607777777777778</c:v>
                </c:pt>
                <c:pt idx="69">
                  <c:v>-0.08527777777777784</c:v>
                </c:pt>
                <c:pt idx="70">
                  <c:v>-0.13688888888888892</c:v>
                </c:pt>
                <c:pt idx="71">
                  <c:v>-0.18166666666666673</c:v>
                </c:pt>
                <c:pt idx="72">
                  <c:v>-0.05527777777777778</c:v>
                </c:pt>
                <c:pt idx="73">
                  <c:v>-0.07883333333333334</c:v>
                </c:pt>
                <c:pt idx="74">
                  <c:v>-0.05694444444444438</c:v>
                </c:pt>
                <c:pt idx="75">
                  <c:v>-0.11533333333333334</c:v>
                </c:pt>
                <c:pt idx="76">
                  <c:v>-0.1081111111111111</c:v>
                </c:pt>
                <c:pt idx="77">
                  <c:v>-0.16366666666666668</c:v>
                </c:pt>
                <c:pt idx="78">
                  <c:v>-0.114</c:v>
                </c:pt>
                <c:pt idx="79">
                  <c:v>-0.10749999999999998</c:v>
                </c:pt>
                <c:pt idx="80">
                  <c:v>-0.108</c:v>
                </c:pt>
                <c:pt idx="81">
                  <c:v>-0.2685555555555556</c:v>
                </c:pt>
                <c:pt idx="82">
                  <c:v>-0.14511111111111108</c:v>
                </c:pt>
                <c:pt idx="83">
                  <c:v>-0.1598888888888888</c:v>
                </c:pt>
                <c:pt idx="84">
                  <c:v>-0.08533333333333334</c:v>
                </c:pt>
                <c:pt idx="85">
                  <c:v>-0.09350000000000001</c:v>
                </c:pt>
                <c:pt idx="86">
                  <c:v>-0.12066666666666667</c:v>
                </c:pt>
                <c:pt idx="87">
                  <c:v>-0.059444444444444446</c:v>
                </c:pt>
                <c:pt idx="88">
                  <c:v>-0.20333333333333334</c:v>
                </c:pt>
                <c:pt idx="89">
                  <c:v>-0.016722222222222208</c:v>
                </c:pt>
                <c:pt idx="90">
                  <c:v>-0.09233333333333334</c:v>
                </c:pt>
                <c:pt idx="91">
                  <c:v>-0.15216666666666664</c:v>
                </c:pt>
                <c:pt idx="92">
                  <c:v>-0.13655555555555557</c:v>
                </c:pt>
                <c:pt idx="93">
                  <c:v>-0.0938888888888889</c:v>
                </c:pt>
                <c:pt idx="94">
                  <c:v>-0.08500000000000002</c:v>
                </c:pt>
                <c:pt idx="95">
                  <c:v>-0.07088888888888889</c:v>
                </c:pt>
                <c:pt idx="96">
                  <c:v>-0.08400000000000002</c:v>
                </c:pt>
                <c:pt idx="97">
                  <c:v>-0.16911111111111113</c:v>
                </c:pt>
                <c:pt idx="98">
                  <c:v>-0.07761111111111113</c:v>
                </c:pt>
                <c:pt idx="99">
                  <c:v>-0.09516666666666666</c:v>
                </c:pt>
                <c:pt idx="100">
                  <c:v>-0.09966666666666667</c:v>
                </c:pt>
                <c:pt idx="101">
                  <c:v>-0.08677777777777779</c:v>
                </c:pt>
                <c:pt idx="102">
                  <c:v>-0.15250000000000002</c:v>
                </c:pt>
                <c:pt idx="103">
                  <c:v>-0.11005555555555555</c:v>
                </c:pt>
                <c:pt idx="104">
                  <c:v>-0.09472222222222224</c:v>
                </c:pt>
                <c:pt idx="105">
                  <c:v>-0.06244444444444445</c:v>
                </c:pt>
                <c:pt idx="106">
                  <c:v>-0.07544444444444445</c:v>
                </c:pt>
                <c:pt idx="107">
                  <c:v>-0.09755555555555555</c:v>
                </c:pt>
                <c:pt idx="108">
                  <c:v>-0.15127777777777776</c:v>
                </c:pt>
                <c:pt idx="109">
                  <c:v>-0.14616666666666664</c:v>
                </c:pt>
                <c:pt idx="110">
                  <c:v>-0.10961111111111108</c:v>
                </c:pt>
                <c:pt idx="111">
                  <c:v>-0.09694444444444444</c:v>
                </c:pt>
                <c:pt idx="112">
                  <c:v>-0.03783333333333332</c:v>
                </c:pt>
                <c:pt idx="113">
                  <c:v>-0.17622222222222217</c:v>
                </c:pt>
                <c:pt idx="114">
                  <c:v>-0.10394444444444445</c:v>
                </c:pt>
                <c:pt idx="115">
                  <c:v>-0.10622222222222225</c:v>
                </c:pt>
                <c:pt idx="116">
                  <c:v>-0.13083333333333333</c:v>
                </c:pt>
                <c:pt idx="117">
                  <c:v>-0.1272777777777778</c:v>
                </c:pt>
                <c:pt idx="118">
                  <c:v>-0.10800000000000004</c:v>
                </c:pt>
                <c:pt idx="119">
                  <c:v>-0.095</c:v>
                </c:pt>
                <c:pt idx="120">
                  <c:v>-0.13605555555555554</c:v>
                </c:pt>
                <c:pt idx="121">
                  <c:v>-0.060444444444444426</c:v>
                </c:pt>
                <c:pt idx="122">
                  <c:v>-0.060444444444444446</c:v>
                </c:pt>
                <c:pt idx="123">
                  <c:v>-0.07088888888888889</c:v>
                </c:pt>
                <c:pt idx="124">
                  <c:v>-0.069</c:v>
                </c:pt>
                <c:pt idx="125">
                  <c:v>-0.07338888888888888</c:v>
                </c:pt>
                <c:pt idx="126">
                  <c:v>-0.1251666666666667</c:v>
                </c:pt>
                <c:pt idx="127">
                  <c:v>-0.10466666666666664</c:v>
                </c:pt>
                <c:pt idx="128">
                  <c:v>-0.043500000000000004</c:v>
                </c:pt>
                <c:pt idx="129">
                  <c:v>-0.09711111111111112</c:v>
                </c:pt>
                <c:pt idx="130">
                  <c:v>-0.0652777777777778</c:v>
                </c:pt>
                <c:pt idx="131">
                  <c:v>-0.11583333333333333</c:v>
                </c:pt>
                <c:pt idx="132">
                  <c:v>-0.07050000000000001</c:v>
                </c:pt>
                <c:pt idx="133">
                  <c:v>-0.05788888888888888</c:v>
                </c:pt>
                <c:pt idx="134">
                  <c:v>-0.06872222222222223</c:v>
                </c:pt>
                <c:pt idx="135">
                  <c:v>-0.10733333333333335</c:v>
                </c:pt>
                <c:pt idx="136">
                  <c:v>-0.10172222222222223</c:v>
                </c:pt>
                <c:pt idx="137">
                  <c:v>-0.10972222222222221</c:v>
                </c:pt>
                <c:pt idx="138">
                  <c:v>-0.05111111111111112</c:v>
                </c:pt>
                <c:pt idx="139">
                  <c:v>-0.1431666666666667</c:v>
                </c:pt>
                <c:pt idx="140">
                  <c:v>-0.13044444444444445</c:v>
                </c:pt>
                <c:pt idx="141">
                  <c:v>-0.1507777777777778</c:v>
                </c:pt>
                <c:pt idx="142">
                  <c:v>-0.08661111111111112</c:v>
                </c:pt>
                <c:pt idx="143">
                  <c:v>-0.07616666666666666</c:v>
                </c:pt>
                <c:pt idx="144">
                  <c:v>-0.1241666666666667</c:v>
                </c:pt>
                <c:pt idx="145">
                  <c:v>-0.16216666666666668</c:v>
                </c:pt>
                <c:pt idx="146">
                  <c:v>-0.10077777777777779</c:v>
                </c:pt>
                <c:pt idx="147">
                  <c:v>-0.11222222222222222</c:v>
                </c:pt>
                <c:pt idx="148">
                  <c:v>-0.09233333333333334</c:v>
                </c:pt>
                <c:pt idx="149">
                  <c:v>-0.12816666666666665</c:v>
                </c:pt>
                <c:pt idx="150">
                  <c:v>-0.1317222222222222</c:v>
                </c:pt>
                <c:pt idx="151">
                  <c:v>-0.10372222222222222</c:v>
                </c:pt>
                <c:pt idx="152">
                  <c:v>-0.05500000000000001</c:v>
                </c:pt>
                <c:pt idx="153">
                  <c:v>-0.10261111111111114</c:v>
                </c:pt>
                <c:pt idx="154">
                  <c:v>-0.13127777777777777</c:v>
                </c:pt>
                <c:pt idx="155">
                  <c:v>-0.07544444444444445</c:v>
                </c:pt>
                <c:pt idx="156">
                  <c:v>-0.09844444444444443</c:v>
                </c:pt>
                <c:pt idx="157">
                  <c:v>-0.0658888888888889</c:v>
                </c:pt>
                <c:pt idx="158">
                  <c:v>-0.09916666666666667</c:v>
                </c:pt>
                <c:pt idx="159">
                  <c:v>-0.08877777777777779</c:v>
                </c:pt>
                <c:pt idx="160">
                  <c:v>-0.10255555555555555</c:v>
                </c:pt>
                <c:pt idx="161">
                  <c:v>-0.10127777777777777</c:v>
                </c:pt>
                <c:pt idx="162">
                  <c:v>-0.07166666666666666</c:v>
                </c:pt>
                <c:pt idx="163">
                  <c:v>-0.11594444444444446</c:v>
                </c:pt>
                <c:pt idx="164">
                  <c:v>-0.09699999999999999</c:v>
                </c:pt>
                <c:pt idx="165">
                  <c:v>-0.13038888888888886</c:v>
                </c:pt>
                <c:pt idx="166">
                  <c:v>-0.10633333333333334</c:v>
                </c:pt>
                <c:pt idx="167">
                  <c:v>-0.14166666666666666</c:v>
                </c:pt>
                <c:pt idx="168">
                  <c:v>-0.10227777777777777</c:v>
                </c:pt>
                <c:pt idx="169">
                  <c:v>-0.11444444444444442</c:v>
                </c:pt>
                <c:pt idx="170">
                  <c:v>-0.09144444444444444</c:v>
                </c:pt>
                <c:pt idx="171">
                  <c:v>-0.11333333333333334</c:v>
                </c:pt>
                <c:pt idx="172">
                  <c:v>-0.10255555555555555</c:v>
                </c:pt>
                <c:pt idx="173">
                  <c:v>-0.07749999999999999</c:v>
                </c:pt>
                <c:pt idx="174">
                  <c:v>-0.11966666666666669</c:v>
                </c:pt>
                <c:pt idx="175">
                  <c:v>-0.13705555555555557</c:v>
                </c:pt>
                <c:pt idx="176">
                  <c:v>-0.139</c:v>
                </c:pt>
                <c:pt idx="177">
                  <c:v>-0.1182777777777778</c:v>
                </c:pt>
                <c:pt idx="178">
                  <c:v>-0.10572222222222222</c:v>
                </c:pt>
                <c:pt idx="179">
                  <c:v>-0.08733333333333333</c:v>
                </c:pt>
                <c:pt idx="180">
                  <c:v>-0.11377777777777778</c:v>
                </c:pt>
                <c:pt idx="181">
                  <c:v>-0.15116666666666673</c:v>
                </c:pt>
                <c:pt idx="182">
                  <c:v>-0.07988888888888891</c:v>
                </c:pt>
                <c:pt idx="183">
                  <c:v>-0.11927777777777776</c:v>
                </c:pt>
                <c:pt idx="184">
                  <c:v>-0.12483333333333332</c:v>
                </c:pt>
                <c:pt idx="185">
                  <c:v>-0.09183333333333335</c:v>
                </c:pt>
                <c:pt idx="186">
                  <c:v>-0.109</c:v>
                </c:pt>
                <c:pt idx="187">
                  <c:v>-0.09555555555555556</c:v>
                </c:pt>
                <c:pt idx="188">
                  <c:v>-0.1293888888888889</c:v>
                </c:pt>
                <c:pt idx="189">
                  <c:v>-0.12166666666666669</c:v>
                </c:pt>
                <c:pt idx="190">
                  <c:v>-0.06838888888888889</c:v>
                </c:pt>
                <c:pt idx="191">
                  <c:v>-0.12255555555555558</c:v>
                </c:pt>
                <c:pt idx="192">
                  <c:v>-0.09922222222222223</c:v>
                </c:pt>
                <c:pt idx="193">
                  <c:v>-0.11083333333333331</c:v>
                </c:pt>
                <c:pt idx="194">
                  <c:v>-0.11583333333333333</c:v>
                </c:pt>
                <c:pt idx="195">
                  <c:v>-0.10527777777777779</c:v>
                </c:pt>
                <c:pt idx="196">
                  <c:v>-0.09922222222222224</c:v>
                </c:pt>
                <c:pt idx="197">
                  <c:v>-0.15</c:v>
                </c:pt>
                <c:pt idx="198">
                  <c:v>-0.051777777777777784</c:v>
                </c:pt>
                <c:pt idx="199">
                  <c:v>-0.12922222222222224</c:v>
                </c:pt>
                <c:pt idx="200">
                  <c:v>-0.09533333333333333</c:v>
                </c:pt>
                <c:pt idx="201">
                  <c:v>-0.08072222222222224</c:v>
                </c:pt>
                <c:pt idx="202">
                  <c:v>-0.11577777777777781</c:v>
                </c:pt>
                <c:pt idx="203">
                  <c:v>-0.10516666666666666</c:v>
                </c:pt>
                <c:pt idx="204">
                  <c:v>-0.1303888888888889</c:v>
                </c:pt>
                <c:pt idx="205">
                  <c:v>-0.10422222222222223</c:v>
                </c:pt>
                <c:pt idx="206">
                  <c:v>-0.12400000000000001</c:v>
                </c:pt>
                <c:pt idx="207">
                  <c:v>-0.11177777777777778</c:v>
                </c:pt>
                <c:pt idx="208">
                  <c:v>-0.09438888888888891</c:v>
                </c:pt>
                <c:pt idx="209">
                  <c:v>-0.13199999999999998</c:v>
                </c:pt>
                <c:pt idx="210">
                  <c:v>-0.1358888888888889</c:v>
                </c:pt>
                <c:pt idx="211">
                  <c:v>-0.09894444444444445</c:v>
                </c:pt>
                <c:pt idx="212">
                  <c:v>-0.11816666666666666</c:v>
                </c:pt>
                <c:pt idx="213">
                  <c:v>-0.10244444444444444</c:v>
                </c:pt>
                <c:pt idx="214">
                  <c:v>-0.10455555555555554</c:v>
                </c:pt>
                <c:pt idx="215">
                  <c:v>-0.1376666666666667</c:v>
                </c:pt>
                <c:pt idx="216">
                  <c:v>-0.1486111111111111</c:v>
                </c:pt>
                <c:pt idx="217">
                  <c:v>-0.10633333333333334</c:v>
                </c:pt>
                <c:pt idx="218">
                  <c:v>-0.1751111111111111</c:v>
                </c:pt>
                <c:pt idx="219">
                  <c:v>-0.13561111111111113</c:v>
                </c:pt>
                <c:pt idx="220">
                  <c:v>-0.11611111111111111</c:v>
                </c:pt>
                <c:pt idx="221">
                  <c:v>-0.16711111111111113</c:v>
                </c:pt>
                <c:pt idx="222">
                  <c:v>-0.14372222222222225</c:v>
                </c:pt>
                <c:pt idx="223">
                  <c:v>-0.12427777777777778</c:v>
                </c:pt>
                <c:pt idx="224">
                  <c:v>-0.15394444444444444</c:v>
                </c:pt>
                <c:pt idx="225">
                  <c:v>-0.10922222222222223</c:v>
                </c:pt>
                <c:pt idx="226">
                  <c:v>-0.14077777777777778</c:v>
                </c:pt>
                <c:pt idx="227">
                  <c:v>-0.11950000000000001</c:v>
                </c:pt>
                <c:pt idx="228">
                  <c:v>-0.14900000000000002</c:v>
                </c:pt>
                <c:pt idx="229">
                  <c:v>-0.15027777777777782</c:v>
                </c:pt>
                <c:pt idx="230">
                  <c:v>-0.11433333333333333</c:v>
                </c:pt>
                <c:pt idx="231">
                  <c:v>-0.1205</c:v>
                </c:pt>
                <c:pt idx="232">
                  <c:v>-0.14733333333333334</c:v>
                </c:pt>
                <c:pt idx="233">
                  <c:v>-0.08511111111111112</c:v>
                </c:pt>
                <c:pt idx="234">
                  <c:v>-0.12994444444444445</c:v>
                </c:pt>
                <c:pt idx="235">
                  <c:v>-0.16299999999999998</c:v>
                </c:pt>
                <c:pt idx="236">
                  <c:v>-0.13033333333333333</c:v>
                </c:pt>
                <c:pt idx="237">
                  <c:v>-0.13883333333333336</c:v>
                </c:pt>
                <c:pt idx="238">
                  <c:v>-0.14677777777777778</c:v>
                </c:pt>
                <c:pt idx="239">
                  <c:v>-0.11000000000000003</c:v>
                </c:pt>
                <c:pt idx="240">
                  <c:v>-0.11127777777777775</c:v>
                </c:pt>
                <c:pt idx="241">
                  <c:v>-0.1318888888888889</c:v>
                </c:pt>
                <c:pt idx="242">
                  <c:v>-0.13261111111111112</c:v>
                </c:pt>
                <c:pt idx="243">
                  <c:v>-0.11338888888888891</c:v>
                </c:pt>
                <c:pt idx="244">
                  <c:v>-0.12333333333333335</c:v>
                </c:pt>
                <c:pt idx="245">
                  <c:v>-0.11683333333333337</c:v>
                </c:pt>
                <c:pt idx="246">
                  <c:v>-0.10355555555555557</c:v>
                </c:pt>
                <c:pt idx="247">
                  <c:v>-0.13588888888888886</c:v>
                </c:pt>
                <c:pt idx="248">
                  <c:v>-0.13072222222222218</c:v>
                </c:pt>
                <c:pt idx="249">
                  <c:v>-0.10522222222222223</c:v>
                </c:pt>
                <c:pt idx="250">
                  <c:v>-0.1363888888888889</c:v>
                </c:pt>
                <c:pt idx="251">
                  <c:v>-0.11677777777777777</c:v>
                </c:pt>
                <c:pt idx="252">
                  <c:v>-0.1248888888888889</c:v>
                </c:pt>
                <c:pt idx="253">
                  <c:v>-0.1587777777777778</c:v>
                </c:pt>
                <c:pt idx="254">
                  <c:v>-0.06683333333333334</c:v>
                </c:pt>
                <c:pt idx="255">
                  <c:v>-0.11511111111111111</c:v>
                </c:pt>
                <c:pt idx="256">
                  <c:v>-0.15116666666666664</c:v>
                </c:pt>
                <c:pt idx="257">
                  <c:v>-0.15583333333333338</c:v>
                </c:pt>
                <c:pt idx="258">
                  <c:v>-0.12016666666666669</c:v>
                </c:pt>
                <c:pt idx="259">
                  <c:v>-0.13733333333333334</c:v>
                </c:pt>
                <c:pt idx="260">
                  <c:v>-0.16377777777777777</c:v>
                </c:pt>
                <c:pt idx="261">
                  <c:v>-0.12088888888888888</c:v>
                </c:pt>
                <c:pt idx="262">
                  <c:v>-0.1288888888888889</c:v>
                </c:pt>
                <c:pt idx="263">
                  <c:v>-0.12622222222222224</c:v>
                </c:pt>
                <c:pt idx="264">
                  <c:v>-0.1261111111111111</c:v>
                </c:pt>
                <c:pt idx="265">
                  <c:v>-0.11827777777777777</c:v>
                </c:pt>
                <c:pt idx="266">
                  <c:v>-0.07938888888888888</c:v>
                </c:pt>
                <c:pt idx="267">
                  <c:v>-0.13294444444444442</c:v>
                </c:pt>
                <c:pt idx="268">
                  <c:v>-0.1092222222222222</c:v>
                </c:pt>
                <c:pt idx="269">
                  <c:v>-0.09772222222222222</c:v>
                </c:pt>
                <c:pt idx="270">
                  <c:v>-0.10027777777777777</c:v>
                </c:pt>
                <c:pt idx="271">
                  <c:v>-0.09516666666666666</c:v>
                </c:pt>
                <c:pt idx="272">
                  <c:v>-0.10400000000000001</c:v>
                </c:pt>
                <c:pt idx="273">
                  <c:v>-0.0848888888888889</c:v>
                </c:pt>
                <c:pt idx="274">
                  <c:v>-0.12938888888888891</c:v>
                </c:pt>
                <c:pt idx="275">
                  <c:v>-0.16205555555555556</c:v>
                </c:pt>
                <c:pt idx="276">
                  <c:v>-0.12355555555555554</c:v>
                </c:pt>
                <c:pt idx="277">
                  <c:v>-0.11750000000000001</c:v>
                </c:pt>
                <c:pt idx="278">
                  <c:v>-0.146</c:v>
                </c:pt>
                <c:pt idx="279">
                  <c:v>-0.14266666666666666</c:v>
                </c:pt>
                <c:pt idx="280">
                  <c:v>-0.12416666666666669</c:v>
                </c:pt>
                <c:pt idx="281">
                  <c:v>-0.13444444444444448</c:v>
                </c:pt>
                <c:pt idx="282">
                  <c:v>-0.16805555555555554</c:v>
                </c:pt>
                <c:pt idx="283">
                  <c:v>-0.11538888888888889</c:v>
                </c:pt>
                <c:pt idx="284">
                  <c:v>-0.05966666666666667</c:v>
                </c:pt>
                <c:pt idx="285">
                  <c:v>-0.1118888888888889</c:v>
                </c:pt>
                <c:pt idx="286">
                  <c:v>-0.08183333333333336</c:v>
                </c:pt>
                <c:pt idx="287">
                  <c:v>-0.08711111111111111</c:v>
                </c:pt>
                <c:pt idx="288">
                  <c:v>-0.13977777777777778</c:v>
                </c:pt>
                <c:pt idx="289">
                  <c:v>-0.11127777777777778</c:v>
                </c:pt>
                <c:pt idx="290">
                  <c:v>-0.12455555555555559</c:v>
                </c:pt>
                <c:pt idx="291">
                  <c:v>-0.11449999999999999</c:v>
                </c:pt>
                <c:pt idx="292">
                  <c:v>-0.13172222222222224</c:v>
                </c:pt>
                <c:pt idx="293">
                  <c:v>-0.15566666666666665</c:v>
                </c:pt>
                <c:pt idx="294">
                  <c:v>-0.08127777777777777</c:v>
                </c:pt>
                <c:pt idx="295">
                  <c:v>-0.08127777777777777</c:v>
                </c:pt>
                <c:pt idx="296">
                  <c:v>-0.07144444444444446</c:v>
                </c:pt>
                <c:pt idx="297">
                  <c:v>-0.10316666666666667</c:v>
                </c:pt>
                <c:pt idx="298">
                  <c:v>-0.11750000000000001</c:v>
                </c:pt>
                <c:pt idx="299">
                  <c:v>-0.0745</c:v>
                </c:pt>
                <c:pt idx="300">
                  <c:v>-0.09222222222222225</c:v>
                </c:pt>
                <c:pt idx="301">
                  <c:v>-0.14183333333333334</c:v>
                </c:pt>
                <c:pt idx="302">
                  <c:v>-0.06555555555555556</c:v>
                </c:pt>
                <c:pt idx="303">
                  <c:v>-0.07555555555555554</c:v>
                </c:pt>
                <c:pt idx="304">
                  <c:v>-0.07211111111111108</c:v>
                </c:pt>
                <c:pt idx="305">
                  <c:v>-0.09016666666666667</c:v>
                </c:pt>
                <c:pt idx="306">
                  <c:v>-0.09516666666666668</c:v>
                </c:pt>
                <c:pt idx="307">
                  <c:v>-0.08772222222222223</c:v>
                </c:pt>
                <c:pt idx="308">
                  <c:v>-0.15049999999999997</c:v>
                </c:pt>
                <c:pt idx="309">
                  <c:v>-0.16538888888888892</c:v>
                </c:pt>
                <c:pt idx="310">
                  <c:v>-0.12388888888888888</c:v>
                </c:pt>
                <c:pt idx="311">
                  <c:v>-0.09827777777777778</c:v>
                </c:pt>
                <c:pt idx="312">
                  <c:v>-0.11611111111111111</c:v>
                </c:pt>
                <c:pt idx="313">
                  <c:v>-0.114</c:v>
                </c:pt>
                <c:pt idx="314">
                  <c:v>-0.09372222222222223</c:v>
                </c:pt>
                <c:pt idx="315">
                  <c:v>-0.11277777777777777</c:v>
                </c:pt>
                <c:pt idx="316">
                  <c:v>-0.12061111111111113</c:v>
                </c:pt>
                <c:pt idx="317">
                  <c:v>-0.11727777777777779</c:v>
                </c:pt>
                <c:pt idx="318">
                  <c:v>-0.10094444444444445</c:v>
                </c:pt>
                <c:pt idx="319">
                  <c:v>-0.12961111111111112</c:v>
                </c:pt>
                <c:pt idx="320">
                  <c:v>-0.13205555555555556</c:v>
                </c:pt>
                <c:pt idx="321">
                  <c:v>-0.0916111111111111</c:v>
                </c:pt>
                <c:pt idx="322">
                  <c:v>-0.13822222222222222</c:v>
                </c:pt>
                <c:pt idx="323">
                  <c:v>-0.10716666666666667</c:v>
                </c:pt>
                <c:pt idx="324">
                  <c:v>-0.11022222222222222</c:v>
                </c:pt>
                <c:pt idx="325">
                  <c:v>-0.08966666666666666</c:v>
                </c:pt>
                <c:pt idx="326">
                  <c:v>-0.11922222222222224</c:v>
                </c:pt>
                <c:pt idx="327">
                  <c:v>-0.07811111111111112</c:v>
                </c:pt>
                <c:pt idx="328">
                  <c:v>-0.12111111111111111</c:v>
                </c:pt>
                <c:pt idx="329">
                  <c:v>-0.07255555555555555</c:v>
                </c:pt>
                <c:pt idx="330">
                  <c:v>-0.06083333333333333</c:v>
                </c:pt>
                <c:pt idx="331">
                  <c:v>-0.102</c:v>
                </c:pt>
                <c:pt idx="332">
                  <c:v>-0.12244444444444443</c:v>
                </c:pt>
                <c:pt idx="333">
                  <c:v>-0.11244444444444444</c:v>
                </c:pt>
                <c:pt idx="334">
                  <c:v>-0.10972222222222222</c:v>
                </c:pt>
                <c:pt idx="335">
                  <c:v>-0.1100555555555556</c:v>
                </c:pt>
                <c:pt idx="336">
                  <c:v>-0.10944444444444443</c:v>
                </c:pt>
                <c:pt idx="337">
                  <c:v>-0.15438888888888888</c:v>
                </c:pt>
                <c:pt idx="338">
                  <c:v>-0.1327222222222222</c:v>
                </c:pt>
                <c:pt idx="339">
                  <c:v>-0.11194444444444443</c:v>
                </c:pt>
                <c:pt idx="340">
                  <c:v>-0.17166666666666663</c:v>
                </c:pt>
                <c:pt idx="341">
                  <c:v>-0.0898888888888889</c:v>
                </c:pt>
                <c:pt idx="342">
                  <c:v>-0.12766666666666668</c:v>
                </c:pt>
                <c:pt idx="343">
                  <c:v>-0.14327777777777778</c:v>
                </c:pt>
                <c:pt idx="344">
                  <c:v>-0.12266666666666667</c:v>
                </c:pt>
                <c:pt idx="345">
                  <c:v>-0.13211111111111112</c:v>
                </c:pt>
                <c:pt idx="346">
                  <c:v>-0.13216666666666665</c:v>
                </c:pt>
                <c:pt idx="347">
                  <c:v>-0.09661111111111113</c:v>
                </c:pt>
                <c:pt idx="348">
                  <c:v>-0.10061111111111111</c:v>
                </c:pt>
                <c:pt idx="349">
                  <c:v>-0.11183333333333333</c:v>
                </c:pt>
                <c:pt idx="350">
                  <c:v>-0.10155555555555557</c:v>
                </c:pt>
                <c:pt idx="351">
                  <c:v>-0.15055555555555558</c:v>
                </c:pt>
                <c:pt idx="352">
                  <c:v>-0.10266666666666668</c:v>
                </c:pt>
                <c:pt idx="353">
                  <c:v>-0.08844444444444444</c:v>
                </c:pt>
                <c:pt idx="354">
                  <c:v>-0.06877777777777777</c:v>
                </c:pt>
                <c:pt idx="355">
                  <c:v>-0.04666666666666667</c:v>
                </c:pt>
                <c:pt idx="356">
                  <c:v>-0.08811111111111113</c:v>
                </c:pt>
                <c:pt idx="357">
                  <c:v>-0.151</c:v>
                </c:pt>
                <c:pt idx="358">
                  <c:v>-0.1305</c:v>
                </c:pt>
                <c:pt idx="359">
                  <c:v>-0.11627777777777776</c:v>
                </c:pt>
                <c:pt idx="360">
                  <c:v>-0.1721666666666667</c:v>
                </c:pt>
                <c:pt idx="361">
                  <c:v>-0.12838888888888889</c:v>
                </c:pt>
                <c:pt idx="362">
                  <c:v>-0.13477777777777777</c:v>
                </c:pt>
                <c:pt idx="363">
                  <c:v>-0.08788888888888888</c:v>
                </c:pt>
                <c:pt idx="364">
                  <c:v>-0.14777777777777779</c:v>
                </c:pt>
                <c:pt idx="365">
                  <c:v>-0.10833333333333334</c:v>
                </c:pt>
                <c:pt idx="366">
                  <c:v>-0.13222222222222224</c:v>
                </c:pt>
                <c:pt idx="367">
                  <c:v>-0.0930555555555556</c:v>
                </c:pt>
                <c:pt idx="368">
                  <c:v>-0.14183333333333334</c:v>
                </c:pt>
                <c:pt idx="369">
                  <c:v>-0.06905555555555555</c:v>
                </c:pt>
                <c:pt idx="370">
                  <c:v>-0.12916666666666668</c:v>
                </c:pt>
                <c:pt idx="371">
                  <c:v>-0.13572222222222224</c:v>
                </c:pt>
                <c:pt idx="372">
                  <c:v>-0.12283333333333335</c:v>
                </c:pt>
                <c:pt idx="373">
                  <c:v>-0.15894444444444442</c:v>
                </c:pt>
                <c:pt idx="374">
                  <c:v>-0.14405555555555555</c:v>
                </c:pt>
                <c:pt idx="375">
                  <c:v>-0.14844444444444446</c:v>
                </c:pt>
                <c:pt idx="376">
                  <c:v>-0.14</c:v>
                </c:pt>
                <c:pt idx="377">
                  <c:v>-0.13322222222222224</c:v>
                </c:pt>
                <c:pt idx="378">
                  <c:v>-0.15066666666666664</c:v>
                </c:pt>
                <c:pt idx="379">
                  <c:v>-0.07983333333333335</c:v>
                </c:pt>
                <c:pt idx="380">
                  <c:v>-0.10933333333333334</c:v>
                </c:pt>
                <c:pt idx="381">
                  <c:v>-0.09649999999999997</c:v>
                </c:pt>
                <c:pt idx="382">
                  <c:v>-0.11372222222222222</c:v>
                </c:pt>
                <c:pt idx="383">
                  <c:v>-0.09944444444444445</c:v>
                </c:pt>
                <c:pt idx="384">
                  <c:v>-0.11422222222222225</c:v>
                </c:pt>
                <c:pt idx="385">
                  <c:v>-0.10711111111111112</c:v>
                </c:pt>
                <c:pt idx="386">
                  <c:v>-0.10055555555555556</c:v>
                </c:pt>
                <c:pt idx="387">
                  <c:v>-0.13666666666666666</c:v>
                </c:pt>
                <c:pt idx="388">
                  <c:v>-0.10183333333333333</c:v>
                </c:pt>
                <c:pt idx="389">
                  <c:v>-0.12744444444444447</c:v>
                </c:pt>
                <c:pt idx="390">
                  <c:v>-0.10394444444444445</c:v>
                </c:pt>
                <c:pt idx="391">
                  <c:v>-0.13372222222222221</c:v>
                </c:pt>
                <c:pt idx="392">
                  <c:v>-0.12900000000000003</c:v>
                </c:pt>
                <c:pt idx="393">
                  <c:v>-0.13211111111111112</c:v>
                </c:pt>
                <c:pt idx="394">
                  <c:v>-0.12811111111111115</c:v>
                </c:pt>
                <c:pt idx="395">
                  <c:v>-0.08516666666666667</c:v>
                </c:pt>
                <c:pt idx="396">
                  <c:v>-0.11994444444444446</c:v>
                </c:pt>
                <c:pt idx="397">
                  <c:v>-0.1343333333333333</c:v>
                </c:pt>
                <c:pt idx="398">
                  <c:v>-0.16866666666666666</c:v>
                </c:pt>
                <c:pt idx="399">
                  <c:v>-0.14377777777777775</c:v>
                </c:pt>
                <c:pt idx="400">
                  <c:v>-0.09344444444444445</c:v>
                </c:pt>
                <c:pt idx="401">
                  <c:v>-0.1728333333333333</c:v>
                </c:pt>
                <c:pt idx="402">
                  <c:v>-0.13944444444444445</c:v>
                </c:pt>
                <c:pt idx="403">
                  <c:v>-0.16155555555555554</c:v>
                </c:pt>
                <c:pt idx="404">
                  <c:v>-0.13494444444444445</c:v>
                </c:pt>
                <c:pt idx="405">
                  <c:v>-0.18066666666666667</c:v>
                </c:pt>
                <c:pt idx="406">
                  <c:v>-0.15000000000000002</c:v>
                </c:pt>
                <c:pt idx="407">
                  <c:v>-0.1365555555555556</c:v>
                </c:pt>
                <c:pt idx="408">
                  <c:v>-0.15</c:v>
                </c:pt>
                <c:pt idx="409">
                  <c:v>-0.14305555555555555</c:v>
                </c:pt>
                <c:pt idx="410">
                  <c:v>-0.12361111111111114</c:v>
                </c:pt>
                <c:pt idx="411">
                  <c:v>-0.11338888888888891</c:v>
                </c:pt>
                <c:pt idx="412">
                  <c:v>-0.12522222222222223</c:v>
                </c:pt>
                <c:pt idx="413">
                  <c:v>-0.07383333333333333</c:v>
                </c:pt>
                <c:pt idx="414">
                  <c:v>-0.11400000000000003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'[1]Meas data'!$BB$1728:$BB$2172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'[1]Meas data'!$CC$1728:$CC$2172</c:f>
              <c:numCache>
                <c:ptCount val="445"/>
                <c:pt idx="0">
                  <c:v>-0.037055555555555515</c:v>
                </c:pt>
                <c:pt idx="1">
                  <c:v>-0.1822222222222222</c:v>
                </c:pt>
                <c:pt idx="2">
                  <c:v>-0.007944444444444467</c:v>
                </c:pt>
                <c:pt idx="3">
                  <c:v>-0.07738888888888892</c:v>
                </c:pt>
                <c:pt idx="4">
                  <c:v>-0.044500000000000005</c:v>
                </c:pt>
                <c:pt idx="5">
                  <c:v>-0.04305555555555556</c:v>
                </c:pt>
                <c:pt idx="6">
                  <c:v>-0.039555555555555566</c:v>
                </c:pt>
                <c:pt idx="7">
                  <c:v>-0.10655555555555556</c:v>
                </c:pt>
                <c:pt idx="8">
                  <c:v>-0.08111111111111116</c:v>
                </c:pt>
                <c:pt idx="9">
                  <c:v>-0.06822222222222217</c:v>
                </c:pt>
                <c:pt idx="10">
                  <c:v>-0.12761111111111112</c:v>
                </c:pt>
                <c:pt idx="11">
                  <c:v>-0.13555555555555554</c:v>
                </c:pt>
                <c:pt idx="12">
                  <c:v>-0.03483333333333335</c:v>
                </c:pt>
                <c:pt idx="13">
                  <c:v>-0.07611111111111112</c:v>
                </c:pt>
                <c:pt idx="14">
                  <c:v>-0.05250000000000001</c:v>
                </c:pt>
                <c:pt idx="15">
                  <c:v>-0.13566666666666666</c:v>
                </c:pt>
                <c:pt idx="16">
                  <c:v>-0.033722222222222216</c:v>
                </c:pt>
                <c:pt idx="17">
                  <c:v>-0.026722222222222227</c:v>
                </c:pt>
                <c:pt idx="18">
                  <c:v>-0.03511111111111112</c:v>
                </c:pt>
                <c:pt idx="19">
                  <c:v>-0.03549999999999998</c:v>
                </c:pt>
                <c:pt idx="20">
                  <c:v>-0.04894444444444444</c:v>
                </c:pt>
                <c:pt idx="21">
                  <c:v>-0.08422222222222225</c:v>
                </c:pt>
                <c:pt idx="22">
                  <c:v>-0.0783888888888889</c:v>
                </c:pt>
                <c:pt idx="23">
                  <c:v>-0.06266666666666665</c:v>
                </c:pt>
                <c:pt idx="24">
                  <c:v>-0.04483333333333334</c:v>
                </c:pt>
                <c:pt idx="25">
                  <c:v>-0.05833333333333336</c:v>
                </c:pt>
                <c:pt idx="26">
                  <c:v>-0.09388888888888895</c:v>
                </c:pt>
                <c:pt idx="27">
                  <c:v>0.027555555555555562</c:v>
                </c:pt>
                <c:pt idx="28">
                  <c:v>-0.032500000000000064</c:v>
                </c:pt>
                <c:pt idx="29">
                  <c:v>-0.012055555555555557</c:v>
                </c:pt>
                <c:pt idx="30">
                  <c:v>-0.06977777777777777</c:v>
                </c:pt>
                <c:pt idx="31">
                  <c:v>-0.04588888888888892</c:v>
                </c:pt>
                <c:pt idx="32">
                  <c:v>-0.07244444444444444</c:v>
                </c:pt>
                <c:pt idx="33">
                  <c:v>0.004277777777777763</c:v>
                </c:pt>
                <c:pt idx="34">
                  <c:v>0.013055555555555542</c:v>
                </c:pt>
                <c:pt idx="35">
                  <c:v>-0.04038888888888889</c:v>
                </c:pt>
                <c:pt idx="36">
                  <c:v>-0.05155555555555555</c:v>
                </c:pt>
                <c:pt idx="37">
                  <c:v>-0.06505555555555556</c:v>
                </c:pt>
                <c:pt idx="38">
                  <c:v>-0.11772222222222223</c:v>
                </c:pt>
                <c:pt idx="39">
                  <c:v>-0.11983333333333336</c:v>
                </c:pt>
                <c:pt idx="40">
                  <c:v>-0.10566666666666669</c:v>
                </c:pt>
                <c:pt idx="41">
                  <c:v>-0.03283333333333334</c:v>
                </c:pt>
                <c:pt idx="42">
                  <c:v>-0.058777777777777755</c:v>
                </c:pt>
                <c:pt idx="43">
                  <c:v>-0.04511111111111115</c:v>
                </c:pt>
                <c:pt idx="44">
                  <c:v>0.02011111111111106</c:v>
                </c:pt>
                <c:pt idx="45">
                  <c:v>-0.036944444444444446</c:v>
                </c:pt>
                <c:pt idx="46">
                  <c:v>-0.016666666666666656</c:v>
                </c:pt>
                <c:pt idx="47">
                  <c:v>-0.08022222222222222</c:v>
                </c:pt>
                <c:pt idx="48">
                  <c:v>0.00022222222222228102</c:v>
                </c:pt>
                <c:pt idx="49">
                  <c:v>-0.0977777777777778</c:v>
                </c:pt>
                <c:pt idx="50">
                  <c:v>-0.1198333333333333</c:v>
                </c:pt>
                <c:pt idx="51">
                  <c:v>-0.14449999999999996</c:v>
                </c:pt>
                <c:pt idx="52">
                  <c:v>-0.10666666666666669</c:v>
                </c:pt>
                <c:pt idx="53">
                  <c:v>-0.12127777777777776</c:v>
                </c:pt>
                <c:pt idx="54">
                  <c:v>-0.12027777777777778</c:v>
                </c:pt>
                <c:pt idx="55">
                  <c:v>-0.17133333333333334</c:v>
                </c:pt>
                <c:pt idx="56">
                  <c:v>-0.12616666666666665</c:v>
                </c:pt>
                <c:pt idx="57">
                  <c:v>-0.11400000000000003</c:v>
                </c:pt>
                <c:pt idx="58">
                  <c:v>-0.14522222222222222</c:v>
                </c:pt>
                <c:pt idx="59">
                  <c:v>-0.09855555555555556</c:v>
                </c:pt>
                <c:pt idx="60">
                  <c:v>-0.0773888888888889</c:v>
                </c:pt>
                <c:pt idx="61">
                  <c:v>-0.14350000000000002</c:v>
                </c:pt>
                <c:pt idx="62">
                  <c:v>-0.10355555555555554</c:v>
                </c:pt>
                <c:pt idx="63">
                  <c:v>-0.013333333333333352</c:v>
                </c:pt>
                <c:pt idx="64">
                  <c:v>-0.1272777777777778</c:v>
                </c:pt>
                <c:pt idx="65">
                  <c:v>-0.12750000000000003</c:v>
                </c:pt>
                <c:pt idx="66">
                  <c:v>-0.09599999999999997</c:v>
                </c:pt>
                <c:pt idx="67">
                  <c:v>-0.1421666666666667</c:v>
                </c:pt>
                <c:pt idx="68">
                  <c:v>-0.14461111111111108</c:v>
                </c:pt>
                <c:pt idx="69">
                  <c:v>-0.091</c:v>
                </c:pt>
                <c:pt idx="70">
                  <c:v>-0.10883333333333335</c:v>
                </c:pt>
                <c:pt idx="71">
                  <c:v>-0.11116666666666666</c:v>
                </c:pt>
                <c:pt idx="72">
                  <c:v>-0.06388888888888886</c:v>
                </c:pt>
                <c:pt idx="73">
                  <c:v>-0.0816111111111111</c:v>
                </c:pt>
                <c:pt idx="74">
                  <c:v>-0.00033333333333334135</c:v>
                </c:pt>
                <c:pt idx="75">
                  <c:v>0.02083333333333334</c:v>
                </c:pt>
                <c:pt idx="76">
                  <c:v>-0.14694444444444446</c:v>
                </c:pt>
                <c:pt idx="77">
                  <c:v>-0.029944444444444454</c:v>
                </c:pt>
                <c:pt idx="78">
                  <c:v>-0.12855555555555556</c:v>
                </c:pt>
                <c:pt idx="79">
                  <c:v>-0.051666666666666625</c:v>
                </c:pt>
                <c:pt idx="80">
                  <c:v>-0.14144444444444446</c:v>
                </c:pt>
                <c:pt idx="81">
                  <c:v>-0.12388888888888891</c:v>
                </c:pt>
                <c:pt idx="82">
                  <c:v>-0.09733333333333336</c:v>
                </c:pt>
                <c:pt idx="83">
                  <c:v>0.012888888888888925</c:v>
                </c:pt>
                <c:pt idx="84">
                  <c:v>-0.11922222222222219</c:v>
                </c:pt>
                <c:pt idx="85">
                  <c:v>-0.13588888888888886</c:v>
                </c:pt>
                <c:pt idx="86">
                  <c:v>-0.13361111111111107</c:v>
                </c:pt>
                <c:pt idx="87">
                  <c:v>-0.12294444444444443</c:v>
                </c:pt>
                <c:pt idx="88">
                  <c:v>-0.06677777777777777</c:v>
                </c:pt>
                <c:pt idx="89">
                  <c:v>-0.10127777777777777</c:v>
                </c:pt>
                <c:pt idx="90">
                  <c:v>-0.0002222222222222255</c:v>
                </c:pt>
                <c:pt idx="91">
                  <c:v>-0.1484444444444444</c:v>
                </c:pt>
                <c:pt idx="92">
                  <c:v>-0.11722222222222227</c:v>
                </c:pt>
                <c:pt idx="93">
                  <c:v>0.029388888888888923</c:v>
                </c:pt>
                <c:pt idx="94">
                  <c:v>-0.1388333333333333</c:v>
                </c:pt>
                <c:pt idx="95">
                  <c:v>-0.17261111111111108</c:v>
                </c:pt>
                <c:pt idx="96">
                  <c:v>-0.12838888888888889</c:v>
                </c:pt>
                <c:pt idx="97">
                  <c:v>-0.05877777777777774</c:v>
                </c:pt>
                <c:pt idx="98">
                  <c:v>-0.09022222222222223</c:v>
                </c:pt>
                <c:pt idx="99">
                  <c:v>-0.09888888888888886</c:v>
                </c:pt>
                <c:pt idx="100">
                  <c:v>-0.21255555555555555</c:v>
                </c:pt>
                <c:pt idx="101">
                  <c:v>-0.111</c:v>
                </c:pt>
                <c:pt idx="102">
                  <c:v>-0.12461111111111108</c:v>
                </c:pt>
                <c:pt idx="103">
                  <c:v>-0.13227777777777777</c:v>
                </c:pt>
                <c:pt idx="104">
                  <c:v>-0.11872222222222223</c:v>
                </c:pt>
                <c:pt idx="105">
                  <c:v>-0.13272222222222227</c:v>
                </c:pt>
                <c:pt idx="106">
                  <c:v>-0.12699999999999997</c:v>
                </c:pt>
                <c:pt idx="107">
                  <c:v>-0.04333333333333335</c:v>
                </c:pt>
                <c:pt idx="108">
                  <c:v>-0.07372222222222222</c:v>
                </c:pt>
                <c:pt idx="109">
                  <c:v>-0.12022222222222229</c:v>
                </c:pt>
                <c:pt idx="110">
                  <c:v>-0.12411111111111116</c:v>
                </c:pt>
                <c:pt idx="111">
                  <c:v>-0.08022222222222222</c:v>
                </c:pt>
                <c:pt idx="112">
                  <c:v>-0.07466666666666667</c:v>
                </c:pt>
                <c:pt idx="113">
                  <c:v>-0.08677777777777779</c:v>
                </c:pt>
                <c:pt idx="114">
                  <c:v>-0.03449999999999998</c:v>
                </c:pt>
                <c:pt idx="115">
                  <c:v>-0.10888888888888888</c:v>
                </c:pt>
                <c:pt idx="116">
                  <c:v>-0.08083333333333333</c:v>
                </c:pt>
                <c:pt idx="117">
                  <c:v>-0.15099999999999997</c:v>
                </c:pt>
                <c:pt idx="118">
                  <c:v>-0.11038888888888891</c:v>
                </c:pt>
                <c:pt idx="119">
                  <c:v>-0.10822222222222222</c:v>
                </c:pt>
                <c:pt idx="120">
                  <c:v>-0.1115</c:v>
                </c:pt>
                <c:pt idx="121">
                  <c:v>-0.09211111111111113</c:v>
                </c:pt>
                <c:pt idx="122">
                  <c:v>-0.024666666666666684</c:v>
                </c:pt>
                <c:pt idx="123">
                  <c:v>-0.0632777777777778</c:v>
                </c:pt>
                <c:pt idx="124">
                  <c:v>-0.031111111111111107</c:v>
                </c:pt>
                <c:pt idx="125">
                  <c:v>-0.13644444444444448</c:v>
                </c:pt>
                <c:pt idx="126">
                  <c:v>-0.05527777777777777</c:v>
                </c:pt>
                <c:pt idx="127">
                  <c:v>-0.058444444444444424</c:v>
                </c:pt>
                <c:pt idx="128">
                  <c:v>-0.06738888888888891</c:v>
                </c:pt>
                <c:pt idx="129">
                  <c:v>-0.101</c:v>
                </c:pt>
                <c:pt idx="130">
                  <c:v>-0.10972222222222228</c:v>
                </c:pt>
                <c:pt idx="131">
                  <c:v>-0.044055555555555584</c:v>
                </c:pt>
                <c:pt idx="132">
                  <c:v>-0.024166666666666656</c:v>
                </c:pt>
                <c:pt idx="133">
                  <c:v>0.045888888888888896</c:v>
                </c:pt>
                <c:pt idx="134">
                  <c:v>-0.09922222222222221</c:v>
                </c:pt>
                <c:pt idx="135">
                  <c:v>-0.062444444444444476</c:v>
                </c:pt>
                <c:pt idx="136">
                  <c:v>-0.06422222222222226</c:v>
                </c:pt>
                <c:pt idx="137">
                  <c:v>-0.03294444444444447</c:v>
                </c:pt>
                <c:pt idx="138">
                  <c:v>0.062333333333333324</c:v>
                </c:pt>
                <c:pt idx="139">
                  <c:v>-0.08372222222222223</c:v>
                </c:pt>
                <c:pt idx="140">
                  <c:v>-0.024333333333333304</c:v>
                </c:pt>
                <c:pt idx="141">
                  <c:v>-0.09572222222222221</c:v>
                </c:pt>
                <c:pt idx="142">
                  <c:v>-0.06277777777777777</c:v>
                </c:pt>
                <c:pt idx="143">
                  <c:v>-0.005388888888888894</c:v>
                </c:pt>
                <c:pt idx="144">
                  <c:v>-0.05949999999999998</c:v>
                </c:pt>
                <c:pt idx="145">
                  <c:v>-0.11361111111111118</c:v>
                </c:pt>
                <c:pt idx="146">
                  <c:v>-0.023555555555555562</c:v>
                </c:pt>
                <c:pt idx="147">
                  <c:v>-0.02549999999999999</c:v>
                </c:pt>
                <c:pt idx="148">
                  <c:v>-0.046000000000000006</c:v>
                </c:pt>
                <c:pt idx="149">
                  <c:v>-0.019055555555555555</c:v>
                </c:pt>
                <c:pt idx="150">
                  <c:v>0.024555555555555563</c:v>
                </c:pt>
                <c:pt idx="151">
                  <c:v>-0.048611111111111126</c:v>
                </c:pt>
                <c:pt idx="152">
                  <c:v>-0.02183333333333334</c:v>
                </c:pt>
                <c:pt idx="153">
                  <c:v>-0.04561111111111112</c:v>
                </c:pt>
                <c:pt idx="154">
                  <c:v>-0.01072222222222222</c:v>
                </c:pt>
                <c:pt idx="155">
                  <c:v>-0.042277777777777775</c:v>
                </c:pt>
                <c:pt idx="156">
                  <c:v>0.014611111111111118</c:v>
                </c:pt>
                <c:pt idx="157">
                  <c:v>-0.04316666666666666</c:v>
                </c:pt>
                <c:pt idx="158">
                  <c:v>-0.020611111111111108</c:v>
                </c:pt>
                <c:pt idx="159">
                  <c:v>-0.032388888888888884</c:v>
                </c:pt>
                <c:pt idx="160">
                  <c:v>-0.06222222222222223</c:v>
                </c:pt>
                <c:pt idx="161">
                  <c:v>-0.04444444444444443</c:v>
                </c:pt>
                <c:pt idx="162">
                  <c:v>-0.015499999999999998</c:v>
                </c:pt>
                <c:pt idx="163">
                  <c:v>-0.03927777777777777</c:v>
                </c:pt>
                <c:pt idx="164">
                  <c:v>-0.016166666666666676</c:v>
                </c:pt>
                <c:pt idx="165">
                  <c:v>-0.09105555555555557</c:v>
                </c:pt>
                <c:pt idx="166">
                  <c:v>-0.17427777777777767</c:v>
                </c:pt>
                <c:pt idx="167">
                  <c:v>-0.02033333333333335</c:v>
                </c:pt>
                <c:pt idx="168">
                  <c:v>0.1002777777777778</c:v>
                </c:pt>
                <c:pt idx="169">
                  <c:v>-0.10783333333333335</c:v>
                </c:pt>
                <c:pt idx="170">
                  <c:v>0.043555555555555577</c:v>
                </c:pt>
                <c:pt idx="171">
                  <c:v>0.006944444444444466</c:v>
                </c:pt>
                <c:pt idx="172">
                  <c:v>-0.12727777777777782</c:v>
                </c:pt>
                <c:pt idx="173">
                  <c:v>-0.045611111111111026</c:v>
                </c:pt>
                <c:pt idx="174">
                  <c:v>-0.023111111111111114</c:v>
                </c:pt>
                <c:pt idx="175">
                  <c:v>-0.020333333333333307</c:v>
                </c:pt>
                <c:pt idx="176">
                  <c:v>-0.02461111111111109</c:v>
                </c:pt>
                <c:pt idx="177">
                  <c:v>0.02627777777777778</c:v>
                </c:pt>
                <c:pt idx="178">
                  <c:v>-0.16411111111111099</c:v>
                </c:pt>
                <c:pt idx="179">
                  <c:v>-0.12222222222222229</c:v>
                </c:pt>
                <c:pt idx="180">
                  <c:v>-0.1328888888888889</c:v>
                </c:pt>
                <c:pt idx="181">
                  <c:v>0.052999999999999964</c:v>
                </c:pt>
                <c:pt idx="182">
                  <c:v>-0.17394444444444432</c:v>
                </c:pt>
                <c:pt idx="183">
                  <c:v>-0.08194444444444439</c:v>
                </c:pt>
                <c:pt idx="184">
                  <c:v>-0.017888888888888798</c:v>
                </c:pt>
                <c:pt idx="185">
                  <c:v>0.024999999999999998</c:v>
                </c:pt>
                <c:pt idx="186">
                  <c:v>-0.10344444444444448</c:v>
                </c:pt>
                <c:pt idx="187">
                  <c:v>-0.14005555555555543</c:v>
                </c:pt>
                <c:pt idx="188">
                  <c:v>-0.014611111111111139</c:v>
                </c:pt>
                <c:pt idx="189">
                  <c:v>-0.03577777777777778</c:v>
                </c:pt>
                <c:pt idx="190">
                  <c:v>-0.017944444444444454</c:v>
                </c:pt>
                <c:pt idx="191">
                  <c:v>0.02738888888888899</c:v>
                </c:pt>
                <c:pt idx="192">
                  <c:v>-0.022833333333333348</c:v>
                </c:pt>
                <c:pt idx="193">
                  <c:v>-0.02377777777777778</c:v>
                </c:pt>
                <c:pt idx="194">
                  <c:v>-0.03277777777777778</c:v>
                </c:pt>
                <c:pt idx="195">
                  <c:v>0.007444444444444454</c:v>
                </c:pt>
                <c:pt idx="196">
                  <c:v>-0.004555555555555559</c:v>
                </c:pt>
                <c:pt idx="197">
                  <c:v>0.038555555555555544</c:v>
                </c:pt>
                <c:pt idx="198">
                  <c:v>-0.04116666666666667</c:v>
                </c:pt>
                <c:pt idx="199">
                  <c:v>-0.017611111111111112</c:v>
                </c:pt>
                <c:pt idx="200">
                  <c:v>-0.035444444444444445</c:v>
                </c:pt>
                <c:pt idx="201">
                  <c:v>-0.01533333333333333</c:v>
                </c:pt>
                <c:pt idx="202">
                  <c:v>-0.06433333333333333</c:v>
                </c:pt>
                <c:pt idx="203">
                  <c:v>-0.04327777777777778</c:v>
                </c:pt>
                <c:pt idx="204">
                  <c:v>-0.05072222222222223</c:v>
                </c:pt>
                <c:pt idx="205">
                  <c:v>-0.06372222222222222</c:v>
                </c:pt>
                <c:pt idx="206">
                  <c:v>-0.08633333333333335</c:v>
                </c:pt>
                <c:pt idx="207">
                  <c:v>-0.06666666666666667</c:v>
                </c:pt>
                <c:pt idx="208">
                  <c:v>-0.07261111111111114</c:v>
                </c:pt>
                <c:pt idx="209">
                  <c:v>-0.05794444444444444</c:v>
                </c:pt>
                <c:pt idx="210">
                  <c:v>-0.11183333333333333</c:v>
                </c:pt>
                <c:pt idx="211">
                  <c:v>-0.06888888888888887</c:v>
                </c:pt>
                <c:pt idx="212">
                  <c:v>-0.029166666666666674</c:v>
                </c:pt>
                <c:pt idx="213">
                  <c:v>-0.05033333333333334</c:v>
                </c:pt>
                <c:pt idx="214">
                  <c:v>-0.006111111111111117</c:v>
                </c:pt>
                <c:pt idx="215">
                  <c:v>-0.09577777777777782</c:v>
                </c:pt>
                <c:pt idx="216">
                  <c:v>-0.0808888888888889</c:v>
                </c:pt>
                <c:pt idx="217">
                  <c:v>-0.053944444444444475</c:v>
                </c:pt>
                <c:pt idx="218">
                  <c:v>-0.007388888888888894</c:v>
                </c:pt>
                <c:pt idx="219">
                  <c:v>-0.06311111111111112</c:v>
                </c:pt>
                <c:pt idx="220">
                  <c:v>-0.027777777777777776</c:v>
                </c:pt>
                <c:pt idx="221">
                  <c:v>-0.019444444444444445</c:v>
                </c:pt>
                <c:pt idx="222">
                  <c:v>-0.018944444444444437</c:v>
                </c:pt>
                <c:pt idx="223">
                  <c:v>-0.017444444444444457</c:v>
                </c:pt>
                <c:pt idx="224">
                  <c:v>-0.021222222222222215</c:v>
                </c:pt>
                <c:pt idx="225">
                  <c:v>-0.03522222222222223</c:v>
                </c:pt>
                <c:pt idx="226">
                  <c:v>-0.04816666666666669</c:v>
                </c:pt>
                <c:pt idx="227">
                  <c:v>0.000944444444444439</c:v>
                </c:pt>
                <c:pt idx="228">
                  <c:v>-0.013500000000000007</c:v>
                </c:pt>
                <c:pt idx="229">
                  <c:v>-0.05861111111111112</c:v>
                </c:pt>
                <c:pt idx="230">
                  <c:v>-0.033888888888888885</c:v>
                </c:pt>
                <c:pt idx="231">
                  <c:v>-0.026333333333333344</c:v>
                </c:pt>
                <c:pt idx="232">
                  <c:v>-0.0022777777777777766</c:v>
                </c:pt>
                <c:pt idx="233">
                  <c:v>-0.021111111111111098</c:v>
                </c:pt>
                <c:pt idx="234">
                  <c:v>-0.043555555555555556</c:v>
                </c:pt>
                <c:pt idx="235">
                  <c:v>-0.03227777777777778</c:v>
                </c:pt>
                <c:pt idx="236">
                  <c:v>-0.031833333333333345</c:v>
                </c:pt>
                <c:pt idx="237">
                  <c:v>-0.037611111111111116</c:v>
                </c:pt>
                <c:pt idx="238">
                  <c:v>-0.05616666666666667</c:v>
                </c:pt>
                <c:pt idx="239">
                  <c:v>-0.06638888888888889</c:v>
                </c:pt>
                <c:pt idx="240">
                  <c:v>-0.022000000000000002</c:v>
                </c:pt>
                <c:pt idx="241">
                  <c:v>-0.004277777777777765</c:v>
                </c:pt>
                <c:pt idx="242">
                  <c:v>-0.048500000000000015</c:v>
                </c:pt>
                <c:pt idx="243">
                  <c:v>0.01683333333333333</c:v>
                </c:pt>
                <c:pt idx="244">
                  <c:v>-0.030500000000000003</c:v>
                </c:pt>
                <c:pt idx="245">
                  <c:v>-0.0682777777777778</c:v>
                </c:pt>
                <c:pt idx="246">
                  <c:v>-0.044000000000000004</c:v>
                </c:pt>
                <c:pt idx="247">
                  <c:v>-0.043666666666666666</c:v>
                </c:pt>
                <c:pt idx="248">
                  <c:v>-0.038</c:v>
                </c:pt>
                <c:pt idx="249">
                  <c:v>-0.04383333333333332</c:v>
                </c:pt>
                <c:pt idx="250">
                  <c:v>-0.009944444444444445</c:v>
                </c:pt>
                <c:pt idx="251">
                  <c:v>-0.02972222222222222</c:v>
                </c:pt>
                <c:pt idx="252">
                  <c:v>-0.05933333333333332</c:v>
                </c:pt>
                <c:pt idx="253">
                  <c:v>0.010611111111111113</c:v>
                </c:pt>
                <c:pt idx="254">
                  <c:v>-0.0802777777777778</c:v>
                </c:pt>
                <c:pt idx="255">
                  <c:v>-0.04727777777777777</c:v>
                </c:pt>
                <c:pt idx="256">
                  <c:v>-0.0883888888888889</c:v>
                </c:pt>
                <c:pt idx="257">
                  <c:v>-0.08805555555555557</c:v>
                </c:pt>
                <c:pt idx="258">
                  <c:v>-0.03233333333333334</c:v>
                </c:pt>
                <c:pt idx="259">
                  <c:v>-0.09872222222222223</c:v>
                </c:pt>
                <c:pt idx="260">
                  <c:v>-0.056555555555555595</c:v>
                </c:pt>
                <c:pt idx="261">
                  <c:v>-0.0905555555555556</c:v>
                </c:pt>
                <c:pt idx="262">
                  <c:v>-0.055</c:v>
                </c:pt>
                <c:pt idx="263">
                  <c:v>-0.03938888888888889</c:v>
                </c:pt>
                <c:pt idx="264">
                  <c:v>-0.0407777777777778</c:v>
                </c:pt>
                <c:pt idx="265">
                  <c:v>-0.01316666666666667</c:v>
                </c:pt>
                <c:pt idx="266">
                  <c:v>-0.08611111111111111</c:v>
                </c:pt>
                <c:pt idx="267">
                  <c:v>-0.054666666666666676</c:v>
                </c:pt>
                <c:pt idx="268">
                  <c:v>-0.035</c:v>
                </c:pt>
                <c:pt idx="269">
                  <c:v>-0.05811111111111111</c:v>
                </c:pt>
                <c:pt idx="270">
                  <c:v>0.02527777777777778</c:v>
                </c:pt>
                <c:pt idx="271">
                  <c:v>-0.05094444444444443</c:v>
                </c:pt>
                <c:pt idx="272">
                  <c:v>-0.042499999999999996</c:v>
                </c:pt>
                <c:pt idx="273">
                  <c:v>-0.05772222222222223</c:v>
                </c:pt>
                <c:pt idx="274">
                  <c:v>-0.041</c:v>
                </c:pt>
                <c:pt idx="275">
                  <c:v>-0.06494444444444447</c:v>
                </c:pt>
                <c:pt idx="276">
                  <c:v>-0.05144444444444445</c:v>
                </c:pt>
                <c:pt idx="277">
                  <c:v>-0.07033333333333333</c:v>
                </c:pt>
                <c:pt idx="278">
                  <c:v>-0.007888888888888893</c:v>
                </c:pt>
                <c:pt idx="279">
                  <c:v>-0.04427777777777778</c:v>
                </c:pt>
                <c:pt idx="280">
                  <c:v>0.008111111111111118</c:v>
                </c:pt>
                <c:pt idx="281">
                  <c:v>-0.059222222222222225</c:v>
                </c:pt>
                <c:pt idx="282">
                  <c:v>-0.05861111111111109</c:v>
                </c:pt>
                <c:pt idx="283">
                  <c:v>-0.04016666666666667</c:v>
                </c:pt>
                <c:pt idx="284">
                  <c:v>-0.02255555555555555</c:v>
                </c:pt>
                <c:pt idx="285">
                  <c:v>-0.048166666666666684</c:v>
                </c:pt>
                <c:pt idx="286">
                  <c:v>-0.06716666666666665</c:v>
                </c:pt>
                <c:pt idx="287">
                  <c:v>-0.058222222222222224</c:v>
                </c:pt>
                <c:pt idx="288">
                  <c:v>-0.05672222222222223</c:v>
                </c:pt>
                <c:pt idx="289">
                  <c:v>-0.06377777777777778</c:v>
                </c:pt>
                <c:pt idx="290">
                  <c:v>-0.06788888888888889</c:v>
                </c:pt>
                <c:pt idx="291">
                  <c:v>-0.05777777777777778</c:v>
                </c:pt>
                <c:pt idx="292">
                  <c:v>-0.04066666666666666</c:v>
                </c:pt>
                <c:pt idx="293">
                  <c:v>-0.027000000000000003</c:v>
                </c:pt>
                <c:pt idx="294">
                  <c:v>-0.04366666666666666</c:v>
                </c:pt>
                <c:pt idx="295">
                  <c:v>-0.03172222222222222</c:v>
                </c:pt>
                <c:pt idx="296">
                  <c:v>-0.04566666666666666</c:v>
                </c:pt>
                <c:pt idx="297">
                  <c:v>-0.10222222222222223</c:v>
                </c:pt>
                <c:pt idx="298">
                  <c:v>-0.05877777777777778</c:v>
                </c:pt>
                <c:pt idx="299">
                  <c:v>-0.08194444444444444</c:v>
                </c:pt>
                <c:pt idx="300">
                  <c:v>-0.07144444444444448</c:v>
                </c:pt>
                <c:pt idx="301">
                  <c:v>-0.09955555555555558</c:v>
                </c:pt>
                <c:pt idx="302">
                  <c:v>-0.0853888888888889</c:v>
                </c:pt>
                <c:pt idx="303">
                  <c:v>-0.03133333333333335</c:v>
                </c:pt>
                <c:pt idx="304">
                  <c:v>-0.01866666666666667</c:v>
                </c:pt>
                <c:pt idx="305">
                  <c:v>-0.02816666666666665</c:v>
                </c:pt>
                <c:pt idx="306">
                  <c:v>-0.02394444444444445</c:v>
                </c:pt>
                <c:pt idx="307">
                  <c:v>-0.1235</c:v>
                </c:pt>
                <c:pt idx="308">
                  <c:v>-0.07544444444444444</c:v>
                </c:pt>
                <c:pt idx="309">
                  <c:v>-0.026888888888888893</c:v>
                </c:pt>
                <c:pt idx="310">
                  <c:v>-0.022500000000000006</c:v>
                </c:pt>
                <c:pt idx="311">
                  <c:v>-0.057166666666666685</c:v>
                </c:pt>
                <c:pt idx="312">
                  <c:v>-0.06105555555555556</c:v>
                </c:pt>
                <c:pt idx="313">
                  <c:v>-0.09444444444444444</c:v>
                </c:pt>
                <c:pt idx="314">
                  <c:v>-0.09322222222222219</c:v>
                </c:pt>
                <c:pt idx="315">
                  <c:v>-0.008055555555555559</c:v>
                </c:pt>
                <c:pt idx="316">
                  <c:v>-0.05394444444444445</c:v>
                </c:pt>
                <c:pt idx="317">
                  <c:v>-0.07733333333333331</c:v>
                </c:pt>
                <c:pt idx="318">
                  <c:v>-0.08300000000000002</c:v>
                </c:pt>
                <c:pt idx="319">
                  <c:v>-0.0463888888888889</c:v>
                </c:pt>
                <c:pt idx="320">
                  <c:v>-0.038500000000000006</c:v>
                </c:pt>
                <c:pt idx="321">
                  <c:v>-0.0688888888888889</c:v>
                </c:pt>
                <c:pt idx="322">
                  <c:v>-0.10422222222222224</c:v>
                </c:pt>
                <c:pt idx="323">
                  <c:v>-0.07016666666666668</c:v>
                </c:pt>
                <c:pt idx="324">
                  <c:v>-0.09522222222222224</c:v>
                </c:pt>
                <c:pt idx="325">
                  <c:v>-0.08788888888888886</c:v>
                </c:pt>
                <c:pt idx="326">
                  <c:v>-0.11250000000000002</c:v>
                </c:pt>
                <c:pt idx="327">
                  <c:v>-0.0461111111111111</c:v>
                </c:pt>
                <c:pt idx="328">
                  <c:v>0.0012777777777777859</c:v>
                </c:pt>
                <c:pt idx="329">
                  <c:v>-0.06833333333333336</c:v>
                </c:pt>
                <c:pt idx="330">
                  <c:v>-0.07394444444444444</c:v>
                </c:pt>
                <c:pt idx="331">
                  <c:v>-0.07661111111111112</c:v>
                </c:pt>
                <c:pt idx="332">
                  <c:v>-0.05533333333333333</c:v>
                </c:pt>
                <c:pt idx="333">
                  <c:v>-0.06633333333333333</c:v>
                </c:pt>
                <c:pt idx="334">
                  <c:v>-0.08666666666666666</c:v>
                </c:pt>
                <c:pt idx="335">
                  <c:v>-0.03777777777777777</c:v>
                </c:pt>
                <c:pt idx="336">
                  <c:v>-0.044777777777777784</c:v>
                </c:pt>
                <c:pt idx="337">
                  <c:v>-0.06533333333333333</c:v>
                </c:pt>
                <c:pt idx="338">
                  <c:v>-0.050888888888888886</c:v>
                </c:pt>
                <c:pt idx="339">
                  <c:v>-0.047444444444444435</c:v>
                </c:pt>
                <c:pt idx="340">
                  <c:v>-0.03833333333333332</c:v>
                </c:pt>
                <c:pt idx="341">
                  <c:v>-0.07333333333333332</c:v>
                </c:pt>
                <c:pt idx="342">
                  <c:v>-0.059111111111111114</c:v>
                </c:pt>
                <c:pt idx="343">
                  <c:v>-0.04511111111111111</c:v>
                </c:pt>
                <c:pt idx="344">
                  <c:v>-0.01366666666666666</c:v>
                </c:pt>
                <c:pt idx="345">
                  <c:v>-0.09461111111111113</c:v>
                </c:pt>
                <c:pt idx="346">
                  <c:v>-0.044333333333333336</c:v>
                </c:pt>
                <c:pt idx="347">
                  <c:v>0.000722222222222229</c:v>
                </c:pt>
                <c:pt idx="348">
                  <c:v>0.03477777777777775</c:v>
                </c:pt>
                <c:pt idx="349">
                  <c:v>-0.06983333333333336</c:v>
                </c:pt>
                <c:pt idx="350">
                  <c:v>-0.059055555555555556</c:v>
                </c:pt>
                <c:pt idx="351">
                  <c:v>-0.09188888888888891</c:v>
                </c:pt>
                <c:pt idx="352">
                  <c:v>-0.08333333333333329</c:v>
                </c:pt>
                <c:pt idx="353">
                  <c:v>-0.06227777777777779</c:v>
                </c:pt>
                <c:pt idx="354">
                  <c:v>-0.009111111111111118</c:v>
                </c:pt>
                <c:pt idx="355">
                  <c:v>-0.05222222222222223</c:v>
                </c:pt>
                <c:pt idx="356">
                  <c:v>-0.017388888888888888</c:v>
                </c:pt>
                <c:pt idx="357">
                  <c:v>-0.060666666666666674</c:v>
                </c:pt>
                <c:pt idx="358">
                  <c:v>-0.06072222222222222</c:v>
                </c:pt>
                <c:pt idx="359">
                  <c:v>-0.077</c:v>
                </c:pt>
                <c:pt idx="360">
                  <c:v>-0.027333333333333334</c:v>
                </c:pt>
                <c:pt idx="361">
                  <c:v>-0.0001666666666666514</c:v>
                </c:pt>
                <c:pt idx="362">
                  <c:v>-0.030555555555555572</c:v>
                </c:pt>
                <c:pt idx="363">
                  <c:v>-0.041888888888888885</c:v>
                </c:pt>
                <c:pt idx="364">
                  <c:v>0.0021111111111111035</c:v>
                </c:pt>
                <c:pt idx="365">
                  <c:v>-0.0567777777777778</c:v>
                </c:pt>
                <c:pt idx="366">
                  <c:v>0.024666666666666677</c:v>
                </c:pt>
                <c:pt idx="367">
                  <c:v>-0.038666666666666676</c:v>
                </c:pt>
                <c:pt idx="368">
                  <c:v>-0.03516666666666665</c:v>
                </c:pt>
                <c:pt idx="369">
                  <c:v>-0.03633333333333334</c:v>
                </c:pt>
                <c:pt idx="370">
                  <c:v>-0.03133333333333334</c:v>
                </c:pt>
                <c:pt idx="371">
                  <c:v>-0.0681111111111111</c:v>
                </c:pt>
                <c:pt idx="372">
                  <c:v>-0.02550000000000001</c:v>
                </c:pt>
                <c:pt idx="373">
                  <c:v>-0.0921111111111111</c:v>
                </c:pt>
                <c:pt idx="374">
                  <c:v>-0.09238888888888888</c:v>
                </c:pt>
                <c:pt idx="375">
                  <c:v>-0.026333333333333327</c:v>
                </c:pt>
                <c:pt idx="376">
                  <c:v>-0.0857777777777778</c:v>
                </c:pt>
                <c:pt idx="377">
                  <c:v>-0.034833333333333355</c:v>
                </c:pt>
                <c:pt idx="378">
                  <c:v>-0.05388888888888891</c:v>
                </c:pt>
                <c:pt idx="379">
                  <c:v>-0.02838888888888889</c:v>
                </c:pt>
                <c:pt idx="380">
                  <c:v>-0.020888888888888887</c:v>
                </c:pt>
                <c:pt idx="381">
                  <c:v>-0.04072222222222223</c:v>
                </c:pt>
                <c:pt idx="382">
                  <c:v>0.0222777777777778</c:v>
                </c:pt>
                <c:pt idx="383">
                  <c:v>0.012777777777777782</c:v>
                </c:pt>
                <c:pt idx="384">
                  <c:v>-0.038500000000000006</c:v>
                </c:pt>
                <c:pt idx="385">
                  <c:v>-0.06483333333333335</c:v>
                </c:pt>
                <c:pt idx="386">
                  <c:v>-0.07677777777777776</c:v>
                </c:pt>
                <c:pt idx="387">
                  <c:v>-0.05655555555555555</c:v>
                </c:pt>
                <c:pt idx="388">
                  <c:v>-0.053722222222222234</c:v>
                </c:pt>
                <c:pt idx="389">
                  <c:v>-0.05161111111111109</c:v>
                </c:pt>
                <c:pt idx="390">
                  <c:v>-0.011666666666666662</c:v>
                </c:pt>
                <c:pt idx="391">
                  <c:v>-0.07066666666666667</c:v>
                </c:pt>
                <c:pt idx="392">
                  <c:v>-0.066</c:v>
                </c:pt>
                <c:pt idx="393">
                  <c:v>-0.07211111111111111</c:v>
                </c:pt>
                <c:pt idx="394">
                  <c:v>-0.02361111111111112</c:v>
                </c:pt>
                <c:pt idx="395">
                  <c:v>-0.04427777777777778</c:v>
                </c:pt>
                <c:pt idx="396">
                  <c:v>-0.08155555555555556</c:v>
                </c:pt>
                <c:pt idx="397">
                  <c:v>-0.06144444444444445</c:v>
                </c:pt>
                <c:pt idx="398">
                  <c:v>-0.007055555555555594</c:v>
                </c:pt>
                <c:pt idx="399">
                  <c:v>-0.022500000000000013</c:v>
                </c:pt>
                <c:pt idx="400">
                  <c:v>-0.05411111111111112</c:v>
                </c:pt>
                <c:pt idx="401">
                  <c:v>-0.03844444444444444</c:v>
                </c:pt>
                <c:pt idx="402">
                  <c:v>-0.052277777777777784</c:v>
                </c:pt>
                <c:pt idx="403">
                  <c:v>-0.06844444444444443</c:v>
                </c:pt>
                <c:pt idx="404">
                  <c:v>-0.0375</c:v>
                </c:pt>
                <c:pt idx="405">
                  <c:v>-0.0647777777777778</c:v>
                </c:pt>
                <c:pt idx="406">
                  <c:v>-0.04483333333333334</c:v>
                </c:pt>
                <c:pt idx="407">
                  <c:v>-0.042444444444444444</c:v>
                </c:pt>
                <c:pt idx="408">
                  <c:v>-0.03338888888888889</c:v>
                </c:pt>
                <c:pt idx="409">
                  <c:v>-0.04588888888888889</c:v>
                </c:pt>
                <c:pt idx="410">
                  <c:v>-0.030055555555555544</c:v>
                </c:pt>
                <c:pt idx="411">
                  <c:v>-0.07211111111111111</c:v>
                </c:pt>
                <c:pt idx="412">
                  <c:v>-0.09638888888888893</c:v>
                </c:pt>
                <c:pt idx="413">
                  <c:v>-0.10227777777777779</c:v>
                </c:pt>
                <c:pt idx="414">
                  <c:v>-0.07672222222222222</c:v>
                </c:pt>
                <c:pt idx="415">
                  <c:v>-0.06816666666666667</c:v>
                </c:pt>
                <c:pt idx="416">
                  <c:v>-0.09583333333333334</c:v>
                </c:pt>
                <c:pt idx="417">
                  <c:v>-0.02166666666666668</c:v>
                </c:pt>
                <c:pt idx="418">
                  <c:v>-0.025944444444444447</c:v>
                </c:pt>
                <c:pt idx="419">
                  <c:v>-0.08233333333333336</c:v>
                </c:pt>
                <c:pt idx="420">
                  <c:v>-0.11072222222222224</c:v>
                </c:pt>
                <c:pt idx="421">
                  <c:v>-0.05672222222222223</c:v>
                </c:pt>
                <c:pt idx="422">
                  <c:v>-0.07855555555555555</c:v>
                </c:pt>
                <c:pt idx="423">
                  <c:v>-0.12683333333333333</c:v>
                </c:pt>
                <c:pt idx="424">
                  <c:v>-0.06161111111111111</c:v>
                </c:pt>
                <c:pt idx="425">
                  <c:v>-0.05677777777777779</c:v>
                </c:pt>
                <c:pt idx="426">
                  <c:v>-0.03855555555555557</c:v>
                </c:pt>
                <c:pt idx="427">
                  <c:v>-0.07516666666666666</c:v>
                </c:pt>
                <c:pt idx="428">
                  <c:v>-0.05216666666666668</c:v>
                </c:pt>
                <c:pt idx="429">
                  <c:v>-0.1061111111111111</c:v>
                </c:pt>
                <c:pt idx="430">
                  <c:v>-0.07516666666666667</c:v>
                </c:pt>
                <c:pt idx="431">
                  <c:v>-0.04250000000000001</c:v>
                </c:pt>
                <c:pt idx="432">
                  <c:v>-0.048611111111111105</c:v>
                </c:pt>
                <c:pt idx="433">
                  <c:v>-0.05227777777777774</c:v>
                </c:pt>
                <c:pt idx="434">
                  <c:v>-0.0024444444444444466</c:v>
                </c:pt>
                <c:pt idx="435">
                  <c:v>-0.07544444444444448</c:v>
                </c:pt>
                <c:pt idx="436">
                  <c:v>0.0006111111111111217</c:v>
                </c:pt>
                <c:pt idx="437">
                  <c:v>-0.03650000000000001</c:v>
                </c:pt>
                <c:pt idx="438">
                  <c:v>-0.07588888888888888</c:v>
                </c:pt>
                <c:pt idx="439">
                  <c:v>-0.006166666666666661</c:v>
                </c:pt>
                <c:pt idx="440">
                  <c:v>0.024111111111111118</c:v>
                </c:pt>
                <c:pt idx="441">
                  <c:v>0.014499999999999997</c:v>
                </c:pt>
                <c:pt idx="442">
                  <c:v>-0.01955555555555556</c:v>
                </c:pt>
                <c:pt idx="443">
                  <c:v>-0.05211111111111111</c:v>
                </c:pt>
                <c:pt idx="444">
                  <c:v>-0.05172222222222223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'[1]Meas data'!$BB$2173:$BB$2588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'[1]Meas data'!$CC$2173:$CC$2588</c:f>
              <c:numCache>
                <c:ptCount val="416"/>
                <c:pt idx="0">
                  <c:v>0.5138333333333334</c:v>
                </c:pt>
                <c:pt idx="1">
                  <c:v>3.1414999999999997</c:v>
                </c:pt>
                <c:pt idx="2">
                  <c:v>-0.16200000000000006</c:v>
                </c:pt>
                <c:pt idx="3">
                  <c:v>-0.19316666666666665</c:v>
                </c:pt>
                <c:pt idx="4">
                  <c:v>-0.08044444444444449</c:v>
                </c:pt>
                <c:pt idx="5">
                  <c:v>-0.1501111111111111</c:v>
                </c:pt>
                <c:pt idx="6">
                  <c:v>-0.11983333333333336</c:v>
                </c:pt>
                <c:pt idx="7">
                  <c:v>-0.10588888888888895</c:v>
                </c:pt>
                <c:pt idx="8">
                  <c:v>-0.02233333333333334</c:v>
                </c:pt>
                <c:pt idx="9">
                  <c:v>-0.1013888888888889</c:v>
                </c:pt>
                <c:pt idx="10">
                  <c:v>-0.050666666666666665</c:v>
                </c:pt>
                <c:pt idx="11">
                  <c:v>-0.08338888888888889</c:v>
                </c:pt>
                <c:pt idx="12">
                  <c:v>-0.13305555555555562</c:v>
                </c:pt>
                <c:pt idx="13">
                  <c:v>-0.11444444444444442</c:v>
                </c:pt>
                <c:pt idx="14">
                  <c:v>-0.09522222222222226</c:v>
                </c:pt>
                <c:pt idx="15">
                  <c:v>-0.14472222222222225</c:v>
                </c:pt>
                <c:pt idx="16">
                  <c:v>-0.11527777777777781</c:v>
                </c:pt>
                <c:pt idx="17">
                  <c:v>-0.17405555555555557</c:v>
                </c:pt>
                <c:pt idx="18">
                  <c:v>-0.1330555555555556</c:v>
                </c:pt>
                <c:pt idx="19">
                  <c:v>-0.1461111111111111</c:v>
                </c:pt>
                <c:pt idx="20">
                  <c:v>-0.1456666666666667</c:v>
                </c:pt>
                <c:pt idx="21">
                  <c:v>-0.17372222222222222</c:v>
                </c:pt>
                <c:pt idx="22">
                  <c:v>-0.16144444444444442</c:v>
                </c:pt>
                <c:pt idx="23">
                  <c:v>-0.11522222222222221</c:v>
                </c:pt>
                <c:pt idx="24">
                  <c:v>-0.1396111111111111</c:v>
                </c:pt>
                <c:pt idx="25">
                  <c:v>-0.1435</c:v>
                </c:pt>
                <c:pt idx="26">
                  <c:v>-0.11138888888888888</c:v>
                </c:pt>
                <c:pt idx="27">
                  <c:v>-0.18227777777777782</c:v>
                </c:pt>
                <c:pt idx="28">
                  <c:v>-0.18155555555555558</c:v>
                </c:pt>
                <c:pt idx="29">
                  <c:v>-0.11605555555555552</c:v>
                </c:pt>
                <c:pt idx="30">
                  <c:v>-0.10516666666666666</c:v>
                </c:pt>
                <c:pt idx="31">
                  <c:v>-0.09683333333333334</c:v>
                </c:pt>
                <c:pt idx="32">
                  <c:v>-0.11733333333333339</c:v>
                </c:pt>
                <c:pt idx="33">
                  <c:v>-0.08100000000000002</c:v>
                </c:pt>
                <c:pt idx="34">
                  <c:v>-0.09349999999999997</c:v>
                </c:pt>
                <c:pt idx="35">
                  <c:v>-0.17372222222222225</c:v>
                </c:pt>
                <c:pt idx="36">
                  <c:v>-0.15777777777777782</c:v>
                </c:pt>
                <c:pt idx="37">
                  <c:v>-0.10127777777777777</c:v>
                </c:pt>
                <c:pt idx="38">
                  <c:v>-0.09205555555555556</c:v>
                </c:pt>
                <c:pt idx="39">
                  <c:v>-0.11122222222222224</c:v>
                </c:pt>
                <c:pt idx="40">
                  <c:v>-0.12344444444444441</c:v>
                </c:pt>
                <c:pt idx="41">
                  <c:v>-0.12483333333333332</c:v>
                </c:pt>
                <c:pt idx="42">
                  <c:v>-0.13505555555555554</c:v>
                </c:pt>
                <c:pt idx="43">
                  <c:v>-0.19694444444444448</c:v>
                </c:pt>
                <c:pt idx="44">
                  <c:v>-0.09072222222222222</c:v>
                </c:pt>
                <c:pt idx="45">
                  <c:v>-0.17772222222222223</c:v>
                </c:pt>
                <c:pt idx="46">
                  <c:v>-0.12633333333333335</c:v>
                </c:pt>
                <c:pt idx="47">
                  <c:v>-0.1493888888888889</c:v>
                </c:pt>
                <c:pt idx="48">
                  <c:v>-0.16583333333333336</c:v>
                </c:pt>
                <c:pt idx="49">
                  <c:v>-0.1595555555555556</c:v>
                </c:pt>
                <c:pt idx="50">
                  <c:v>-0.19438888888888886</c:v>
                </c:pt>
                <c:pt idx="51">
                  <c:v>-0.1691666666666667</c:v>
                </c:pt>
                <c:pt idx="52">
                  <c:v>-0.05905555555555553</c:v>
                </c:pt>
                <c:pt idx="53">
                  <c:v>-0.16283333333333333</c:v>
                </c:pt>
                <c:pt idx="54">
                  <c:v>-0.13466666666666666</c:v>
                </c:pt>
                <c:pt idx="55">
                  <c:v>-0.09416666666666668</c:v>
                </c:pt>
                <c:pt idx="56">
                  <c:v>-0.1488888888888889</c:v>
                </c:pt>
                <c:pt idx="57">
                  <c:v>-0.1663888888888889</c:v>
                </c:pt>
                <c:pt idx="58">
                  <c:v>-0.0965</c:v>
                </c:pt>
                <c:pt idx="59">
                  <c:v>-0.14244444444444448</c:v>
                </c:pt>
                <c:pt idx="60">
                  <c:v>-0.16177777777777774</c:v>
                </c:pt>
                <c:pt idx="61">
                  <c:v>-0.17505555555555555</c:v>
                </c:pt>
                <c:pt idx="62">
                  <c:v>-0.07472222222222225</c:v>
                </c:pt>
                <c:pt idx="63">
                  <c:v>-0.09433333333333331</c:v>
                </c:pt>
                <c:pt idx="64">
                  <c:v>-0.09877777777777778</c:v>
                </c:pt>
                <c:pt idx="65">
                  <c:v>-0.1291111111111111</c:v>
                </c:pt>
                <c:pt idx="66">
                  <c:v>-0.12300000000000003</c:v>
                </c:pt>
                <c:pt idx="67">
                  <c:v>-0.12394444444444447</c:v>
                </c:pt>
                <c:pt idx="68">
                  <c:v>-0.07111111111111114</c:v>
                </c:pt>
                <c:pt idx="69">
                  <c:v>-0.18311111111111106</c:v>
                </c:pt>
                <c:pt idx="70">
                  <c:v>-0.12377777777777771</c:v>
                </c:pt>
                <c:pt idx="71">
                  <c:v>-0.11633333333333333</c:v>
                </c:pt>
                <c:pt idx="72">
                  <c:v>-0.10177777777777773</c:v>
                </c:pt>
                <c:pt idx="73">
                  <c:v>-0.10044444444444446</c:v>
                </c:pt>
                <c:pt idx="74">
                  <c:v>-0.026611111111111127</c:v>
                </c:pt>
                <c:pt idx="75">
                  <c:v>-0.11461111111111112</c:v>
                </c:pt>
                <c:pt idx="76">
                  <c:v>-0.10455555555555557</c:v>
                </c:pt>
                <c:pt idx="77">
                  <c:v>-0.072</c:v>
                </c:pt>
                <c:pt idx="78">
                  <c:v>-0.04855555555555557</c:v>
                </c:pt>
                <c:pt idx="79">
                  <c:v>-0.09011111111111111</c:v>
                </c:pt>
                <c:pt idx="80">
                  <c:v>-0.07338888888888886</c:v>
                </c:pt>
                <c:pt idx="81">
                  <c:v>-0.07399999999999997</c:v>
                </c:pt>
                <c:pt idx="82">
                  <c:v>-0.08622222222222223</c:v>
                </c:pt>
                <c:pt idx="83">
                  <c:v>-0.09127777777777778</c:v>
                </c:pt>
                <c:pt idx="84">
                  <c:v>-0.02444444444444445</c:v>
                </c:pt>
                <c:pt idx="85">
                  <c:v>-0.08455555555555555</c:v>
                </c:pt>
                <c:pt idx="86">
                  <c:v>-0.05938888888888887</c:v>
                </c:pt>
                <c:pt idx="87">
                  <c:v>-0.09805555555555556</c:v>
                </c:pt>
                <c:pt idx="88">
                  <c:v>-0.10549999999999998</c:v>
                </c:pt>
                <c:pt idx="89">
                  <c:v>-0.06666666666666668</c:v>
                </c:pt>
                <c:pt idx="90">
                  <c:v>-0.08833333333333332</c:v>
                </c:pt>
                <c:pt idx="91">
                  <c:v>-0.08311111111111112</c:v>
                </c:pt>
                <c:pt idx="92">
                  <c:v>-0.10494444444444448</c:v>
                </c:pt>
                <c:pt idx="93">
                  <c:v>-0.06411111111111109</c:v>
                </c:pt>
                <c:pt idx="94">
                  <c:v>-0.08605555555555555</c:v>
                </c:pt>
                <c:pt idx="95">
                  <c:v>-0.07538888888888888</c:v>
                </c:pt>
                <c:pt idx="96">
                  <c:v>-0.07855555555555557</c:v>
                </c:pt>
                <c:pt idx="97">
                  <c:v>-0.16094444444444445</c:v>
                </c:pt>
                <c:pt idx="98">
                  <c:v>-0.07</c:v>
                </c:pt>
                <c:pt idx="99">
                  <c:v>-0.0765</c:v>
                </c:pt>
                <c:pt idx="100">
                  <c:v>-0.0977222222222222</c:v>
                </c:pt>
                <c:pt idx="101">
                  <c:v>-0.1250555555555556</c:v>
                </c:pt>
                <c:pt idx="102">
                  <c:v>-0.051722222222222225</c:v>
                </c:pt>
                <c:pt idx="103">
                  <c:v>-0.11333333333333334</c:v>
                </c:pt>
                <c:pt idx="104">
                  <c:v>-0.08472222222222221</c:v>
                </c:pt>
                <c:pt idx="105">
                  <c:v>-0.06433333333333333</c:v>
                </c:pt>
                <c:pt idx="106">
                  <c:v>-0.07705555555555557</c:v>
                </c:pt>
                <c:pt idx="107">
                  <c:v>-0.02561111111111112</c:v>
                </c:pt>
                <c:pt idx="108">
                  <c:v>-0.12099999999999997</c:v>
                </c:pt>
                <c:pt idx="109">
                  <c:v>-0.11050000000000003</c:v>
                </c:pt>
                <c:pt idx="110">
                  <c:v>-0.016555555555555584</c:v>
                </c:pt>
                <c:pt idx="111">
                  <c:v>-0.06061111111111111</c:v>
                </c:pt>
                <c:pt idx="112">
                  <c:v>-0.032444444444444435</c:v>
                </c:pt>
                <c:pt idx="113">
                  <c:v>-0.028611111111111125</c:v>
                </c:pt>
                <c:pt idx="114">
                  <c:v>-0.01866666666666668</c:v>
                </c:pt>
                <c:pt idx="115">
                  <c:v>-0.04627777777777778</c:v>
                </c:pt>
                <c:pt idx="116">
                  <c:v>-0.05694444444444445</c:v>
                </c:pt>
                <c:pt idx="117">
                  <c:v>-0.09138888888888891</c:v>
                </c:pt>
                <c:pt idx="118">
                  <c:v>-0.11705555555555557</c:v>
                </c:pt>
                <c:pt idx="119">
                  <c:v>-0.0967777777777778</c:v>
                </c:pt>
                <c:pt idx="120">
                  <c:v>-0.06099999999999999</c:v>
                </c:pt>
                <c:pt idx="121">
                  <c:v>-0.07933333333333334</c:v>
                </c:pt>
                <c:pt idx="122">
                  <c:v>-0.07272222222222222</c:v>
                </c:pt>
                <c:pt idx="123">
                  <c:v>-0.10300000000000001</c:v>
                </c:pt>
                <c:pt idx="124">
                  <c:v>-0.07122222222222223</c:v>
                </c:pt>
                <c:pt idx="125">
                  <c:v>-0.07894444444444446</c:v>
                </c:pt>
                <c:pt idx="126">
                  <c:v>-0.12883333333333333</c:v>
                </c:pt>
                <c:pt idx="127">
                  <c:v>-0.06988888888888889</c:v>
                </c:pt>
                <c:pt idx="128">
                  <c:v>-0.116</c:v>
                </c:pt>
                <c:pt idx="129">
                  <c:v>-0.11488888888888887</c:v>
                </c:pt>
                <c:pt idx="130">
                  <c:v>-0.08255555555555556</c:v>
                </c:pt>
                <c:pt idx="131">
                  <c:v>-0.06272222222222222</c:v>
                </c:pt>
                <c:pt idx="132">
                  <c:v>-0.11244444444444442</c:v>
                </c:pt>
                <c:pt idx="133">
                  <c:v>-0.10516666666666667</c:v>
                </c:pt>
                <c:pt idx="134">
                  <c:v>-0.09027777777777778</c:v>
                </c:pt>
                <c:pt idx="135">
                  <c:v>-0.08905555555555557</c:v>
                </c:pt>
                <c:pt idx="136">
                  <c:v>-0.08222222222222222</c:v>
                </c:pt>
                <c:pt idx="137">
                  <c:v>-0.06227777777777778</c:v>
                </c:pt>
                <c:pt idx="138">
                  <c:v>-0.05683333333333332</c:v>
                </c:pt>
                <c:pt idx="139">
                  <c:v>-0.085</c:v>
                </c:pt>
                <c:pt idx="140">
                  <c:v>-0.07794444444444444</c:v>
                </c:pt>
                <c:pt idx="141">
                  <c:v>-0.08055555555555555</c:v>
                </c:pt>
                <c:pt idx="142">
                  <c:v>-0.08727777777777779</c:v>
                </c:pt>
                <c:pt idx="143">
                  <c:v>-0.07222222222222222</c:v>
                </c:pt>
                <c:pt idx="144">
                  <c:v>-0.0941111111111111</c:v>
                </c:pt>
                <c:pt idx="145">
                  <c:v>-0.10094444444444445</c:v>
                </c:pt>
                <c:pt idx="146">
                  <c:v>-0.10238888888888889</c:v>
                </c:pt>
                <c:pt idx="147">
                  <c:v>-0.09722222222222222</c:v>
                </c:pt>
                <c:pt idx="148">
                  <c:v>-0.12222222222222223</c:v>
                </c:pt>
                <c:pt idx="149">
                  <c:v>-0.10516666666666669</c:v>
                </c:pt>
                <c:pt idx="150">
                  <c:v>-0.05516666666666666</c:v>
                </c:pt>
                <c:pt idx="151">
                  <c:v>-0.0866111111111111</c:v>
                </c:pt>
                <c:pt idx="152">
                  <c:v>-0.07155555555555555</c:v>
                </c:pt>
                <c:pt idx="153">
                  <c:v>-0.0543888888888889</c:v>
                </c:pt>
                <c:pt idx="154">
                  <c:v>-0.16527777777777777</c:v>
                </c:pt>
                <c:pt idx="155">
                  <c:v>-0.08716666666666667</c:v>
                </c:pt>
                <c:pt idx="156">
                  <c:v>-0.12794444444444444</c:v>
                </c:pt>
                <c:pt idx="157">
                  <c:v>-0.05133333333333334</c:v>
                </c:pt>
                <c:pt idx="158">
                  <c:v>-0.11361111111111113</c:v>
                </c:pt>
                <c:pt idx="159">
                  <c:v>-0.040333333333333304</c:v>
                </c:pt>
                <c:pt idx="160">
                  <c:v>-0.09983333333333336</c:v>
                </c:pt>
                <c:pt idx="161">
                  <c:v>-0.09477777777777777</c:v>
                </c:pt>
                <c:pt idx="162">
                  <c:v>-0.10444444444444446</c:v>
                </c:pt>
                <c:pt idx="163">
                  <c:v>-0.09966666666666667</c:v>
                </c:pt>
                <c:pt idx="164">
                  <c:v>-0.09522222222222222</c:v>
                </c:pt>
                <c:pt idx="165">
                  <c:v>-0.05861111111111111</c:v>
                </c:pt>
                <c:pt idx="166">
                  <c:v>-0.06138888888888889</c:v>
                </c:pt>
                <c:pt idx="167">
                  <c:v>-0.10377777777777779</c:v>
                </c:pt>
                <c:pt idx="168">
                  <c:v>-0.1053888888888889</c:v>
                </c:pt>
                <c:pt idx="169">
                  <c:v>-0.10972222222222222</c:v>
                </c:pt>
                <c:pt idx="170">
                  <c:v>-0.09161111111111113</c:v>
                </c:pt>
                <c:pt idx="171">
                  <c:v>-0.10344444444444446</c:v>
                </c:pt>
                <c:pt idx="172">
                  <c:v>-0.09455555555555557</c:v>
                </c:pt>
                <c:pt idx="173">
                  <c:v>-0.11722222222222224</c:v>
                </c:pt>
                <c:pt idx="174">
                  <c:v>-0.12172222222222223</c:v>
                </c:pt>
                <c:pt idx="175">
                  <c:v>-0.10116666666666667</c:v>
                </c:pt>
                <c:pt idx="176">
                  <c:v>-0.14066666666666666</c:v>
                </c:pt>
                <c:pt idx="177">
                  <c:v>-0.14511111111111114</c:v>
                </c:pt>
                <c:pt idx="178">
                  <c:v>-0.08594444444444445</c:v>
                </c:pt>
                <c:pt idx="179">
                  <c:v>-0.10900000000000001</c:v>
                </c:pt>
                <c:pt idx="180">
                  <c:v>-0.09277777777777778</c:v>
                </c:pt>
                <c:pt idx="181">
                  <c:v>-0.1293888888888889</c:v>
                </c:pt>
                <c:pt idx="182">
                  <c:v>-0.18000000000000002</c:v>
                </c:pt>
                <c:pt idx="183">
                  <c:v>-0.13249999999999995</c:v>
                </c:pt>
                <c:pt idx="184">
                  <c:v>-0.12638888888888888</c:v>
                </c:pt>
                <c:pt idx="185">
                  <c:v>-0.12661111111111112</c:v>
                </c:pt>
                <c:pt idx="186">
                  <c:v>-0.11488888888888892</c:v>
                </c:pt>
                <c:pt idx="187">
                  <c:v>-0.11805555555555558</c:v>
                </c:pt>
                <c:pt idx="188">
                  <c:v>-0.06672222222222222</c:v>
                </c:pt>
                <c:pt idx="189">
                  <c:v>-0.09683333333333331</c:v>
                </c:pt>
                <c:pt idx="190">
                  <c:v>-0.15566666666666665</c:v>
                </c:pt>
                <c:pt idx="191">
                  <c:v>-0.13861111111111113</c:v>
                </c:pt>
                <c:pt idx="192">
                  <c:v>-0.10311111111111113</c:v>
                </c:pt>
                <c:pt idx="193">
                  <c:v>-0.09844444444444446</c:v>
                </c:pt>
                <c:pt idx="194">
                  <c:v>-0.08349999999999999</c:v>
                </c:pt>
                <c:pt idx="195">
                  <c:v>-0.10927777777777778</c:v>
                </c:pt>
                <c:pt idx="196">
                  <c:v>-0.10272222222222221</c:v>
                </c:pt>
                <c:pt idx="197">
                  <c:v>-0.12094444444444445</c:v>
                </c:pt>
                <c:pt idx="198">
                  <c:v>-0.06894444444444443</c:v>
                </c:pt>
                <c:pt idx="199">
                  <c:v>-0.0856666666666667</c:v>
                </c:pt>
                <c:pt idx="200">
                  <c:v>-0.06783333333333331</c:v>
                </c:pt>
                <c:pt idx="201">
                  <c:v>-0.13783333333333336</c:v>
                </c:pt>
                <c:pt idx="202">
                  <c:v>-0.10666666666666669</c:v>
                </c:pt>
                <c:pt idx="203">
                  <c:v>-0.07027777777777779</c:v>
                </c:pt>
                <c:pt idx="204">
                  <c:v>-0.12188888888888888</c:v>
                </c:pt>
                <c:pt idx="205">
                  <c:v>-0.09655555555555556</c:v>
                </c:pt>
                <c:pt idx="206">
                  <c:v>-0.09422222222222226</c:v>
                </c:pt>
                <c:pt idx="207">
                  <c:v>-0.11066666666666668</c:v>
                </c:pt>
                <c:pt idx="208">
                  <c:v>-0.08777777777777779</c:v>
                </c:pt>
                <c:pt idx="209">
                  <c:v>-0.1323888888888889</c:v>
                </c:pt>
                <c:pt idx="210">
                  <c:v>-0.12733333333333335</c:v>
                </c:pt>
                <c:pt idx="211">
                  <c:v>-0.10294444444444445</c:v>
                </c:pt>
                <c:pt idx="212">
                  <c:v>-0.11727777777777779</c:v>
                </c:pt>
                <c:pt idx="213">
                  <c:v>-0.11961111111111111</c:v>
                </c:pt>
                <c:pt idx="214">
                  <c:v>-0.13872222222222222</c:v>
                </c:pt>
                <c:pt idx="215">
                  <c:v>-0.09627777777777778</c:v>
                </c:pt>
                <c:pt idx="216">
                  <c:v>-0.1271111111111111</c:v>
                </c:pt>
                <c:pt idx="217">
                  <c:v>-0.11638888888888888</c:v>
                </c:pt>
                <c:pt idx="218">
                  <c:v>-0.1103888888888889</c:v>
                </c:pt>
                <c:pt idx="219">
                  <c:v>-0.08311111111111111</c:v>
                </c:pt>
                <c:pt idx="220">
                  <c:v>-0.12333333333333335</c:v>
                </c:pt>
                <c:pt idx="221">
                  <c:v>-0.12672222222222224</c:v>
                </c:pt>
                <c:pt idx="222">
                  <c:v>-0.1303888888888889</c:v>
                </c:pt>
                <c:pt idx="223">
                  <c:v>-0.13844444444444448</c:v>
                </c:pt>
                <c:pt idx="224">
                  <c:v>-0.08861111111111108</c:v>
                </c:pt>
                <c:pt idx="225">
                  <c:v>-0.12805555555555553</c:v>
                </c:pt>
                <c:pt idx="226">
                  <c:v>-0.15166666666666667</c:v>
                </c:pt>
                <c:pt idx="227">
                  <c:v>-0.12027777777777776</c:v>
                </c:pt>
                <c:pt idx="228">
                  <c:v>-0.1437222222222222</c:v>
                </c:pt>
                <c:pt idx="229">
                  <c:v>-0.11733333333333335</c:v>
                </c:pt>
                <c:pt idx="230">
                  <c:v>-0.14622222222222223</c:v>
                </c:pt>
                <c:pt idx="231">
                  <c:v>-0.1327222222222222</c:v>
                </c:pt>
                <c:pt idx="232">
                  <c:v>-0.1276111111111111</c:v>
                </c:pt>
                <c:pt idx="233">
                  <c:v>-0.11994444444444444</c:v>
                </c:pt>
                <c:pt idx="234">
                  <c:v>-0.09844444444444446</c:v>
                </c:pt>
                <c:pt idx="235">
                  <c:v>-0.12011111111111115</c:v>
                </c:pt>
                <c:pt idx="236">
                  <c:v>-0.09905555555555555</c:v>
                </c:pt>
                <c:pt idx="237">
                  <c:v>-0.1637777777777778</c:v>
                </c:pt>
                <c:pt idx="238">
                  <c:v>-0.1007777777777778</c:v>
                </c:pt>
                <c:pt idx="239">
                  <c:v>-0.14794444444444446</c:v>
                </c:pt>
                <c:pt idx="240">
                  <c:v>-0.11733333333333335</c:v>
                </c:pt>
                <c:pt idx="241">
                  <c:v>-0.1315</c:v>
                </c:pt>
                <c:pt idx="242">
                  <c:v>-0.1166666666666667</c:v>
                </c:pt>
                <c:pt idx="243">
                  <c:v>-0.16727777777777778</c:v>
                </c:pt>
                <c:pt idx="244">
                  <c:v>-0.11422222222222225</c:v>
                </c:pt>
                <c:pt idx="245">
                  <c:v>-0.1436666666666667</c:v>
                </c:pt>
                <c:pt idx="246">
                  <c:v>-0.11516666666666664</c:v>
                </c:pt>
                <c:pt idx="247">
                  <c:v>-0.16849999999999998</c:v>
                </c:pt>
                <c:pt idx="248">
                  <c:v>-0.11172222222222222</c:v>
                </c:pt>
                <c:pt idx="249">
                  <c:v>-0.11072222222222224</c:v>
                </c:pt>
                <c:pt idx="250">
                  <c:v>-0.11244444444444444</c:v>
                </c:pt>
                <c:pt idx="251">
                  <c:v>-0.13572222222222224</c:v>
                </c:pt>
                <c:pt idx="252">
                  <c:v>-0.11261111111111112</c:v>
                </c:pt>
                <c:pt idx="253">
                  <c:v>-0.1135</c:v>
                </c:pt>
                <c:pt idx="254">
                  <c:v>-0.15983333333333336</c:v>
                </c:pt>
                <c:pt idx="255">
                  <c:v>-0.15783333333333335</c:v>
                </c:pt>
                <c:pt idx="256">
                  <c:v>-0.09194444444444444</c:v>
                </c:pt>
                <c:pt idx="257">
                  <c:v>-0.09027777777777778</c:v>
                </c:pt>
                <c:pt idx="258">
                  <c:v>-0.11583333333333333</c:v>
                </c:pt>
                <c:pt idx="259">
                  <c:v>-0.13</c:v>
                </c:pt>
                <c:pt idx="260">
                  <c:v>-0.14261111111111113</c:v>
                </c:pt>
                <c:pt idx="261">
                  <c:v>-0.14861111111111114</c:v>
                </c:pt>
                <c:pt idx="262">
                  <c:v>-0.15388888888888885</c:v>
                </c:pt>
                <c:pt idx="263">
                  <c:v>-0.11872222222222223</c:v>
                </c:pt>
                <c:pt idx="264">
                  <c:v>-0.11455555555555558</c:v>
                </c:pt>
                <c:pt idx="265">
                  <c:v>-0.1056111111111111</c:v>
                </c:pt>
                <c:pt idx="266">
                  <c:v>-0.08022222222222221</c:v>
                </c:pt>
                <c:pt idx="267">
                  <c:v>-0.09600000000000002</c:v>
                </c:pt>
                <c:pt idx="268">
                  <c:v>-0.12455555555555556</c:v>
                </c:pt>
                <c:pt idx="269">
                  <c:v>-0.13750000000000004</c:v>
                </c:pt>
                <c:pt idx="270">
                  <c:v>-0.10800000000000003</c:v>
                </c:pt>
                <c:pt idx="271">
                  <c:v>-0.14716666666666667</c:v>
                </c:pt>
                <c:pt idx="272">
                  <c:v>-0.13383333333333336</c:v>
                </c:pt>
                <c:pt idx="273">
                  <c:v>-0.16255555555555554</c:v>
                </c:pt>
                <c:pt idx="274">
                  <c:v>-0.07233333333333333</c:v>
                </c:pt>
                <c:pt idx="275">
                  <c:v>-0.12355555555555552</c:v>
                </c:pt>
                <c:pt idx="276">
                  <c:v>-0.13688888888888892</c:v>
                </c:pt>
                <c:pt idx="277">
                  <c:v>-0.14472222222222225</c:v>
                </c:pt>
                <c:pt idx="278">
                  <c:v>-0.07155555555555554</c:v>
                </c:pt>
                <c:pt idx="279">
                  <c:v>-0.15283333333333335</c:v>
                </c:pt>
                <c:pt idx="280">
                  <c:v>-0.11661111111111112</c:v>
                </c:pt>
                <c:pt idx="281">
                  <c:v>-0.12555555555555553</c:v>
                </c:pt>
                <c:pt idx="282">
                  <c:v>-0.12305555555555554</c:v>
                </c:pt>
                <c:pt idx="283">
                  <c:v>-0.09883333333333336</c:v>
                </c:pt>
                <c:pt idx="284">
                  <c:v>-0.11566666666666665</c:v>
                </c:pt>
                <c:pt idx="285">
                  <c:v>-0.16105555555555556</c:v>
                </c:pt>
                <c:pt idx="286">
                  <c:v>-0.11083333333333331</c:v>
                </c:pt>
                <c:pt idx="287">
                  <c:v>-0.11700000000000002</c:v>
                </c:pt>
                <c:pt idx="288">
                  <c:v>-0.10561111111111111</c:v>
                </c:pt>
                <c:pt idx="289">
                  <c:v>-0.12861111111111112</c:v>
                </c:pt>
                <c:pt idx="290">
                  <c:v>-0.1356111111111111</c:v>
                </c:pt>
                <c:pt idx="291">
                  <c:v>-0.1502222222222222</c:v>
                </c:pt>
                <c:pt idx="292">
                  <c:v>-0.11444444444444445</c:v>
                </c:pt>
                <c:pt idx="293">
                  <c:v>-0.13177777777777777</c:v>
                </c:pt>
                <c:pt idx="294">
                  <c:v>-0.12766666666666668</c:v>
                </c:pt>
                <c:pt idx="295">
                  <c:v>-0.08861111111111111</c:v>
                </c:pt>
                <c:pt idx="296">
                  <c:v>-0.1657777777777778</c:v>
                </c:pt>
                <c:pt idx="297">
                  <c:v>-0.13611111111111113</c:v>
                </c:pt>
                <c:pt idx="298">
                  <c:v>-0.12688888888888888</c:v>
                </c:pt>
                <c:pt idx="299">
                  <c:v>-0.15822222222222224</c:v>
                </c:pt>
                <c:pt idx="300">
                  <c:v>-0.13416666666666666</c:v>
                </c:pt>
                <c:pt idx="301">
                  <c:v>-0.14105555555555557</c:v>
                </c:pt>
                <c:pt idx="302">
                  <c:v>-0.0961111111111111</c:v>
                </c:pt>
                <c:pt idx="303">
                  <c:v>-0.07444444444444445</c:v>
                </c:pt>
                <c:pt idx="304">
                  <c:v>-0.119</c:v>
                </c:pt>
                <c:pt idx="305">
                  <c:v>-0.1337777777777778</c:v>
                </c:pt>
                <c:pt idx="306">
                  <c:v>-0.13627777777777778</c:v>
                </c:pt>
                <c:pt idx="307">
                  <c:v>-0.135</c:v>
                </c:pt>
                <c:pt idx="308">
                  <c:v>-0.14244444444444446</c:v>
                </c:pt>
                <c:pt idx="309">
                  <c:v>-0.13294444444444442</c:v>
                </c:pt>
                <c:pt idx="310">
                  <c:v>-0.08088888888888891</c:v>
                </c:pt>
                <c:pt idx="311">
                  <c:v>-0.10522222222222223</c:v>
                </c:pt>
                <c:pt idx="312">
                  <c:v>-0.11844444444444445</c:v>
                </c:pt>
                <c:pt idx="313">
                  <c:v>-0.10211111111111111</c:v>
                </c:pt>
                <c:pt idx="314">
                  <c:v>-0.13016666666666665</c:v>
                </c:pt>
                <c:pt idx="315">
                  <c:v>-0.16527777777777775</c:v>
                </c:pt>
                <c:pt idx="316">
                  <c:v>-0.16699999999999995</c:v>
                </c:pt>
                <c:pt idx="317">
                  <c:v>-0.09916666666666664</c:v>
                </c:pt>
                <c:pt idx="318">
                  <c:v>-0.09694444444444447</c:v>
                </c:pt>
                <c:pt idx="319">
                  <c:v>-0.12472222222222225</c:v>
                </c:pt>
                <c:pt idx="320">
                  <c:v>-0.10266666666666668</c:v>
                </c:pt>
                <c:pt idx="321">
                  <c:v>-0.1401111111111111</c:v>
                </c:pt>
                <c:pt idx="322">
                  <c:v>-0.11705555555555554</c:v>
                </c:pt>
                <c:pt idx="323">
                  <c:v>-0.1143888888888889</c:v>
                </c:pt>
                <c:pt idx="324">
                  <c:v>-0.1313888888888889</c:v>
                </c:pt>
                <c:pt idx="325">
                  <c:v>-0.1123888888888889</c:v>
                </c:pt>
                <c:pt idx="326">
                  <c:v>-0.14033333333333334</c:v>
                </c:pt>
                <c:pt idx="327">
                  <c:v>-0.1325</c:v>
                </c:pt>
                <c:pt idx="328">
                  <c:v>-0.1487777777777778</c:v>
                </c:pt>
                <c:pt idx="329">
                  <c:v>-0.14938888888888888</c:v>
                </c:pt>
                <c:pt idx="330">
                  <c:v>-0.16488888888888892</c:v>
                </c:pt>
                <c:pt idx="331">
                  <c:v>-0.14222222222222225</c:v>
                </c:pt>
                <c:pt idx="332">
                  <c:v>-0.14666666666666664</c:v>
                </c:pt>
                <c:pt idx="333">
                  <c:v>-0.1275</c:v>
                </c:pt>
                <c:pt idx="334">
                  <c:v>-0.1358888888888889</c:v>
                </c:pt>
                <c:pt idx="335">
                  <c:v>-0.15966666666666668</c:v>
                </c:pt>
                <c:pt idx="336">
                  <c:v>-0.11338888888888891</c:v>
                </c:pt>
                <c:pt idx="337">
                  <c:v>-0.17055555555555557</c:v>
                </c:pt>
                <c:pt idx="338">
                  <c:v>-0.10394444444444446</c:v>
                </c:pt>
                <c:pt idx="339">
                  <c:v>-0.15205555555555555</c:v>
                </c:pt>
                <c:pt idx="340">
                  <c:v>-0.12738888888888888</c:v>
                </c:pt>
                <c:pt idx="341">
                  <c:v>-0.11394444444444446</c:v>
                </c:pt>
                <c:pt idx="342">
                  <c:v>-0.11527777777777778</c:v>
                </c:pt>
                <c:pt idx="343">
                  <c:v>-0.11355555555555556</c:v>
                </c:pt>
                <c:pt idx="344">
                  <c:v>-0.1096111111111111</c:v>
                </c:pt>
                <c:pt idx="345">
                  <c:v>-0.10833333333333334</c:v>
                </c:pt>
                <c:pt idx="346">
                  <c:v>-0.1255</c:v>
                </c:pt>
                <c:pt idx="347">
                  <c:v>-0.10988888888888887</c:v>
                </c:pt>
                <c:pt idx="348">
                  <c:v>-0.1478888888888889</c:v>
                </c:pt>
                <c:pt idx="349">
                  <c:v>-0.12533333333333335</c:v>
                </c:pt>
                <c:pt idx="350">
                  <c:v>-0.14933333333333335</c:v>
                </c:pt>
                <c:pt idx="351">
                  <c:v>-0.11983333333333333</c:v>
                </c:pt>
                <c:pt idx="352">
                  <c:v>-0.16072222222222224</c:v>
                </c:pt>
                <c:pt idx="353">
                  <c:v>-0.08655555555555555</c:v>
                </c:pt>
                <c:pt idx="354">
                  <c:v>-0.13872222222222222</c:v>
                </c:pt>
                <c:pt idx="355">
                  <c:v>-0.08166666666666669</c:v>
                </c:pt>
                <c:pt idx="356">
                  <c:v>-0.1111111111111111</c:v>
                </c:pt>
                <c:pt idx="357">
                  <c:v>-0.09872222222222223</c:v>
                </c:pt>
                <c:pt idx="358">
                  <c:v>-0.10455555555555557</c:v>
                </c:pt>
                <c:pt idx="359">
                  <c:v>-0.10655555555555557</c:v>
                </c:pt>
                <c:pt idx="360">
                  <c:v>-0.17188888888888887</c:v>
                </c:pt>
                <c:pt idx="361">
                  <c:v>-0.14933333333333335</c:v>
                </c:pt>
                <c:pt idx="362">
                  <c:v>-0.14322222222222222</c:v>
                </c:pt>
                <c:pt idx="363">
                  <c:v>-0.13622222222222222</c:v>
                </c:pt>
                <c:pt idx="364">
                  <c:v>-0.16183333333333336</c:v>
                </c:pt>
                <c:pt idx="365">
                  <c:v>-0.13655555555555554</c:v>
                </c:pt>
                <c:pt idx="366">
                  <c:v>-0.1445</c:v>
                </c:pt>
                <c:pt idx="367">
                  <c:v>-0.16022222222222224</c:v>
                </c:pt>
                <c:pt idx="368">
                  <c:v>-0.15183333333333335</c:v>
                </c:pt>
                <c:pt idx="369">
                  <c:v>-0.12911111111111112</c:v>
                </c:pt>
                <c:pt idx="370">
                  <c:v>-0.13133333333333336</c:v>
                </c:pt>
                <c:pt idx="371">
                  <c:v>-0.14477777777777778</c:v>
                </c:pt>
                <c:pt idx="372">
                  <c:v>-0.16366666666666665</c:v>
                </c:pt>
                <c:pt idx="373">
                  <c:v>-0.12538888888888888</c:v>
                </c:pt>
                <c:pt idx="374">
                  <c:v>-0.1281111111111111</c:v>
                </c:pt>
                <c:pt idx="375">
                  <c:v>-0.14872222222222223</c:v>
                </c:pt>
                <c:pt idx="376">
                  <c:v>-0.09861111111111111</c:v>
                </c:pt>
                <c:pt idx="377">
                  <c:v>-0.1318888888888889</c:v>
                </c:pt>
                <c:pt idx="378">
                  <c:v>-0.0961111111111111</c:v>
                </c:pt>
                <c:pt idx="379">
                  <c:v>-0.12838888888888889</c:v>
                </c:pt>
                <c:pt idx="380">
                  <c:v>-0.11805555555555555</c:v>
                </c:pt>
                <c:pt idx="381">
                  <c:v>-0.1195</c:v>
                </c:pt>
                <c:pt idx="382">
                  <c:v>-0.10038888888888892</c:v>
                </c:pt>
                <c:pt idx="383">
                  <c:v>-0.15983333333333336</c:v>
                </c:pt>
                <c:pt idx="384">
                  <c:v>-0.12966666666666668</c:v>
                </c:pt>
                <c:pt idx="385">
                  <c:v>-0.08794444444444445</c:v>
                </c:pt>
                <c:pt idx="386">
                  <c:v>-0.11827777777777777</c:v>
                </c:pt>
                <c:pt idx="387">
                  <c:v>-0.11305555555555556</c:v>
                </c:pt>
                <c:pt idx="388">
                  <c:v>-0.10033333333333333</c:v>
                </c:pt>
                <c:pt idx="389">
                  <c:v>-0.1396111111111111</c:v>
                </c:pt>
                <c:pt idx="390">
                  <c:v>-0.12511111111111112</c:v>
                </c:pt>
                <c:pt idx="391">
                  <c:v>-0.1718888888888889</c:v>
                </c:pt>
                <c:pt idx="392">
                  <c:v>-0.1445</c:v>
                </c:pt>
                <c:pt idx="393">
                  <c:v>-0.16249999999999998</c:v>
                </c:pt>
                <c:pt idx="394">
                  <c:v>-0.16311111111111112</c:v>
                </c:pt>
                <c:pt idx="395">
                  <c:v>-0.11388888888888887</c:v>
                </c:pt>
                <c:pt idx="396">
                  <c:v>-0.15133333333333335</c:v>
                </c:pt>
                <c:pt idx="397">
                  <c:v>-0.10516666666666666</c:v>
                </c:pt>
                <c:pt idx="398">
                  <c:v>-0.04916666666666669</c:v>
                </c:pt>
                <c:pt idx="399">
                  <c:v>-0.05644444444444444</c:v>
                </c:pt>
                <c:pt idx="400">
                  <c:v>-0.13383333333333333</c:v>
                </c:pt>
                <c:pt idx="401">
                  <c:v>-0.13066666666666668</c:v>
                </c:pt>
                <c:pt idx="402">
                  <c:v>-0.1127777777777778</c:v>
                </c:pt>
                <c:pt idx="403">
                  <c:v>-0.147</c:v>
                </c:pt>
                <c:pt idx="404">
                  <c:v>-0.09022222222222223</c:v>
                </c:pt>
                <c:pt idx="405">
                  <c:v>-0.08116666666666668</c:v>
                </c:pt>
                <c:pt idx="406">
                  <c:v>-0.1362777777777778</c:v>
                </c:pt>
                <c:pt idx="407">
                  <c:v>-0.1183888888888889</c:v>
                </c:pt>
                <c:pt idx="408">
                  <c:v>-0.12172222222222222</c:v>
                </c:pt>
                <c:pt idx="409">
                  <c:v>-0.06566666666666669</c:v>
                </c:pt>
                <c:pt idx="410">
                  <c:v>-0.1293888888888889</c:v>
                </c:pt>
                <c:pt idx="411">
                  <c:v>-0.12144444444444447</c:v>
                </c:pt>
                <c:pt idx="412">
                  <c:v>-0.17905555555555555</c:v>
                </c:pt>
                <c:pt idx="413">
                  <c:v>-0.12788888888888894</c:v>
                </c:pt>
                <c:pt idx="414">
                  <c:v>-0.12227777777777778</c:v>
                </c:pt>
                <c:pt idx="415">
                  <c:v>-0.06305555555555556</c:v>
                </c:pt>
              </c:numCache>
            </c:numRef>
          </c:yVal>
          <c:smooth val="0"/>
        </c:ser>
        <c:ser>
          <c:idx val="8"/>
          <c:order val="6"/>
          <c:tx>
            <c:v>Upper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1</c:v>
              </c:pt>
              <c:pt idx="1">
                <c:v>1250</c:v>
              </c:pt>
            </c:numLit>
          </c:xVal>
          <c:yVal>
            <c:numLit>
              <c:ptCount val="2"/>
              <c:pt idx="0">
                <c:v>1</c:v>
              </c:pt>
              <c:pt idx="1">
                <c:v>1</c:v>
              </c:pt>
            </c:numLit>
          </c:yVal>
          <c:smooth val="0"/>
        </c:ser>
        <c:ser>
          <c:idx val="9"/>
          <c:order val="7"/>
          <c:tx>
            <c:v>Lower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1</c:v>
              </c:pt>
              <c:pt idx="1">
                <c:v>1250</c:v>
              </c:pt>
            </c:numLit>
          </c:xVal>
          <c:yVal>
            <c:numLit>
              <c:ptCount val="2"/>
              <c:pt idx="0">
                <c:v>-1</c:v>
              </c:pt>
              <c:pt idx="1">
                <c:v>-1</c:v>
              </c:pt>
            </c:numLit>
          </c:yVal>
          <c:smooth val="0"/>
        </c:ser>
        <c:axId val="32002367"/>
        <c:axId val="19585848"/>
      </c:scatterChart>
      <c:valAx>
        <c:axId val="32002367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9585848"/>
        <c:crossesAt val="-100"/>
        <c:crossBetween val="midCat"/>
        <c:dispUnits/>
        <c:majorUnit val="100"/>
        <c:minorUnit val="50"/>
      </c:valAx>
      <c:valAx>
        <c:axId val="19585848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Average of main field angle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2002367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42"/>
          <c:y val="0.05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55"/>
          <c:w val="0.89025"/>
          <c:h val="0.9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'[1]Meas data'!$BB$37:$BB$451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'[1]Meas data'!$CD$37:$CD$451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1.641</c:v>
                </c:pt>
                <c:pt idx="4">
                  <c:v>-0.8490000000000001</c:v>
                </c:pt>
                <c:pt idx="5">
                  <c:v>-0.806</c:v>
                </c:pt>
                <c:pt idx="6">
                  <c:v>-0.8230000000000001</c:v>
                </c:pt>
                <c:pt idx="7">
                  <c:v>0.783</c:v>
                </c:pt>
                <c:pt idx="8">
                  <c:v>0.776</c:v>
                </c:pt>
                <c:pt idx="9">
                  <c:v>0.789</c:v>
                </c:pt>
                <c:pt idx="10">
                  <c:v>0.199</c:v>
                </c:pt>
                <c:pt idx="11">
                  <c:v>0.21200000000000002</c:v>
                </c:pt>
                <c:pt idx="12">
                  <c:v>0.197</c:v>
                </c:pt>
                <c:pt idx="13">
                  <c:v>0.203</c:v>
                </c:pt>
                <c:pt idx="14">
                  <c:v>0.17700000000000002</c:v>
                </c:pt>
                <c:pt idx="15">
                  <c:v>-0.505</c:v>
                </c:pt>
                <c:pt idx="16">
                  <c:v>-0.512</c:v>
                </c:pt>
                <c:pt idx="17">
                  <c:v>0.9</c:v>
                </c:pt>
                <c:pt idx="18">
                  <c:v>-0.524</c:v>
                </c:pt>
                <c:pt idx="19">
                  <c:v>-0.509</c:v>
                </c:pt>
                <c:pt idx="20">
                  <c:v>-0.763</c:v>
                </c:pt>
                <c:pt idx="21">
                  <c:v>-0.48800000000000004</c:v>
                </c:pt>
                <c:pt idx="22">
                  <c:v>-0.462</c:v>
                </c:pt>
                <c:pt idx="23">
                  <c:v>0.803</c:v>
                </c:pt>
                <c:pt idx="24">
                  <c:v>-0.49200000000000005</c:v>
                </c:pt>
                <c:pt idx="25">
                  <c:v>-0.48</c:v>
                </c:pt>
                <c:pt idx="26">
                  <c:v>0.8190000000000001</c:v>
                </c:pt>
                <c:pt idx="27">
                  <c:v>0.805</c:v>
                </c:pt>
                <c:pt idx="28">
                  <c:v>0.811</c:v>
                </c:pt>
                <c:pt idx="29">
                  <c:v>0.8330000000000001</c:v>
                </c:pt>
                <c:pt idx="30">
                  <c:v>0.806</c:v>
                </c:pt>
                <c:pt idx="31">
                  <c:v>0.8170000000000001</c:v>
                </c:pt>
                <c:pt idx="32">
                  <c:v>0.811</c:v>
                </c:pt>
                <c:pt idx="33">
                  <c:v>0.79</c:v>
                </c:pt>
                <c:pt idx="34">
                  <c:v>0.786</c:v>
                </c:pt>
                <c:pt idx="35">
                  <c:v>0.807</c:v>
                </c:pt>
                <c:pt idx="36">
                  <c:v>0.803</c:v>
                </c:pt>
                <c:pt idx="37">
                  <c:v>0.8180000000000001</c:v>
                </c:pt>
                <c:pt idx="38">
                  <c:v>0.808</c:v>
                </c:pt>
                <c:pt idx="39">
                  <c:v>0.794</c:v>
                </c:pt>
                <c:pt idx="40">
                  <c:v>0.804</c:v>
                </c:pt>
                <c:pt idx="41">
                  <c:v>0.8130000000000001</c:v>
                </c:pt>
                <c:pt idx="42">
                  <c:v>-0.05</c:v>
                </c:pt>
                <c:pt idx="43">
                  <c:v>0.798</c:v>
                </c:pt>
                <c:pt idx="44">
                  <c:v>0.774</c:v>
                </c:pt>
                <c:pt idx="45">
                  <c:v>0.8210000000000001</c:v>
                </c:pt>
                <c:pt idx="46">
                  <c:v>0.8210000000000001</c:v>
                </c:pt>
                <c:pt idx="47">
                  <c:v>0.8170000000000001</c:v>
                </c:pt>
                <c:pt idx="48">
                  <c:v>0.799</c:v>
                </c:pt>
                <c:pt idx="49">
                  <c:v>0.791</c:v>
                </c:pt>
                <c:pt idx="50">
                  <c:v>0.811</c:v>
                </c:pt>
                <c:pt idx="51">
                  <c:v>0.8410000000000001</c:v>
                </c:pt>
                <c:pt idx="52">
                  <c:v>0.8360000000000001</c:v>
                </c:pt>
                <c:pt idx="53">
                  <c:v>0.808</c:v>
                </c:pt>
                <c:pt idx="54">
                  <c:v>0.8230000000000001</c:v>
                </c:pt>
                <c:pt idx="55">
                  <c:v>0.804</c:v>
                </c:pt>
                <c:pt idx="56">
                  <c:v>0.815</c:v>
                </c:pt>
                <c:pt idx="57">
                  <c:v>0.82</c:v>
                </c:pt>
                <c:pt idx="58">
                  <c:v>0.81</c:v>
                </c:pt>
                <c:pt idx="59">
                  <c:v>0.8320000000000001</c:v>
                </c:pt>
                <c:pt idx="60">
                  <c:v>0.8130000000000001</c:v>
                </c:pt>
                <c:pt idx="61">
                  <c:v>0.14300000000000002</c:v>
                </c:pt>
                <c:pt idx="62">
                  <c:v>0.811</c:v>
                </c:pt>
                <c:pt idx="63">
                  <c:v>0.793</c:v>
                </c:pt>
                <c:pt idx="64">
                  <c:v>0.792</c:v>
                </c:pt>
                <c:pt idx="65">
                  <c:v>0.79</c:v>
                </c:pt>
                <c:pt idx="66">
                  <c:v>0.8140000000000001</c:v>
                </c:pt>
                <c:pt idx="67">
                  <c:v>0.8140000000000001</c:v>
                </c:pt>
                <c:pt idx="68">
                  <c:v>0.15</c:v>
                </c:pt>
                <c:pt idx="69">
                  <c:v>0.134</c:v>
                </c:pt>
                <c:pt idx="70">
                  <c:v>0.14</c:v>
                </c:pt>
                <c:pt idx="71">
                  <c:v>0.161</c:v>
                </c:pt>
                <c:pt idx="72">
                  <c:v>0.131</c:v>
                </c:pt>
                <c:pt idx="73">
                  <c:v>0.17800000000000002</c:v>
                </c:pt>
                <c:pt idx="74">
                  <c:v>0.14800000000000002</c:v>
                </c:pt>
                <c:pt idx="75">
                  <c:v>0.158</c:v>
                </c:pt>
                <c:pt idx="76">
                  <c:v>-0.041</c:v>
                </c:pt>
                <c:pt idx="77">
                  <c:v>0.158</c:v>
                </c:pt>
                <c:pt idx="78">
                  <c:v>0.165</c:v>
                </c:pt>
                <c:pt idx="79">
                  <c:v>0.198</c:v>
                </c:pt>
                <c:pt idx="80">
                  <c:v>0.157</c:v>
                </c:pt>
                <c:pt idx="81">
                  <c:v>0.156</c:v>
                </c:pt>
                <c:pt idx="82">
                  <c:v>0.124</c:v>
                </c:pt>
                <c:pt idx="83">
                  <c:v>0.125</c:v>
                </c:pt>
                <c:pt idx="84">
                  <c:v>0.125</c:v>
                </c:pt>
                <c:pt idx="85">
                  <c:v>0.131</c:v>
                </c:pt>
                <c:pt idx="86">
                  <c:v>0.139</c:v>
                </c:pt>
                <c:pt idx="87">
                  <c:v>0.138</c:v>
                </c:pt>
                <c:pt idx="88">
                  <c:v>0.133</c:v>
                </c:pt>
                <c:pt idx="89">
                  <c:v>0.16</c:v>
                </c:pt>
                <c:pt idx="90">
                  <c:v>0.035</c:v>
                </c:pt>
                <c:pt idx="91">
                  <c:v>0.161</c:v>
                </c:pt>
                <c:pt idx="92">
                  <c:v>0.12100000000000001</c:v>
                </c:pt>
                <c:pt idx="93">
                  <c:v>0.171</c:v>
                </c:pt>
                <c:pt idx="94">
                  <c:v>0.185</c:v>
                </c:pt>
                <c:pt idx="95">
                  <c:v>-1.249</c:v>
                </c:pt>
                <c:pt idx="96">
                  <c:v>0.155</c:v>
                </c:pt>
                <c:pt idx="97">
                  <c:v>0.17700000000000002</c:v>
                </c:pt>
                <c:pt idx="98">
                  <c:v>-1.2730000000000001</c:v>
                </c:pt>
                <c:pt idx="99">
                  <c:v>-0.002</c:v>
                </c:pt>
                <c:pt idx="100">
                  <c:v>0.161</c:v>
                </c:pt>
                <c:pt idx="101">
                  <c:v>-0.01</c:v>
                </c:pt>
                <c:pt idx="102">
                  <c:v>0.186</c:v>
                </c:pt>
                <c:pt idx="103">
                  <c:v>-1.268</c:v>
                </c:pt>
                <c:pt idx="104">
                  <c:v>0.002</c:v>
                </c:pt>
                <c:pt idx="105">
                  <c:v>0.151</c:v>
                </c:pt>
                <c:pt idx="106">
                  <c:v>0.16</c:v>
                </c:pt>
                <c:pt idx="107">
                  <c:v>-0.037000000000000005</c:v>
                </c:pt>
                <c:pt idx="108">
                  <c:v>0.152</c:v>
                </c:pt>
                <c:pt idx="109">
                  <c:v>0.17200000000000001</c:v>
                </c:pt>
                <c:pt idx="110">
                  <c:v>0.159</c:v>
                </c:pt>
                <c:pt idx="111">
                  <c:v>0.117</c:v>
                </c:pt>
                <c:pt idx="112">
                  <c:v>0.145</c:v>
                </c:pt>
                <c:pt idx="113">
                  <c:v>0.133</c:v>
                </c:pt>
                <c:pt idx="114">
                  <c:v>-1.282</c:v>
                </c:pt>
                <c:pt idx="115">
                  <c:v>-1.2730000000000001</c:v>
                </c:pt>
                <c:pt idx="116">
                  <c:v>-1.266</c:v>
                </c:pt>
                <c:pt idx="117">
                  <c:v>-1.255</c:v>
                </c:pt>
                <c:pt idx="118">
                  <c:v>-0.032</c:v>
                </c:pt>
                <c:pt idx="119">
                  <c:v>-1.222</c:v>
                </c:pt>
                <c:pt idx="120">
                  <c:v>0.006</c:v>
                </c:pt>
                <c:pt idx="121">
                  <c:v>-1.234</c:v>
                </c:pt>
                <c:pt idx="122">
                  <c:v>-0.006</c:v>
                </c:pt>
                <c:pt idx="123">
                  <c:v>0.012</c:v>
                </c:pt>
                <c:pt idx="124">
                  <c:v>-1.264</c:v>
                </c:pt>
                <c:pt idx="125">
                  <c:v>-0.043000000000000003</c:v>
                </c:pt>
                <c:pt idx="126">
                  <c:v>-1.247</c:v>
                </c:pt>
                <c:pt idx="127">
                  <c:v>-1.258</c:v>
                </c:pt>
                <c:pt idx="128">
                  <c:v>-1.2570000000000001</c:v>
                </c:pt>
                <c:pt idx="129">
                  <c:v>-0.03</c:v>
                </c:pt>
                <c:pt idx="130">
                  <c:v>-1.2510000000000001</c:v>
                </c:pt>
                <c:pt idx="131">
                  <c:v>-1.247</c:v>
                </c:pt>
                <c:pt idx="132">
                  <c:v>-1.244</c:v>
                </c:pt>
                <c:pt idx="133">
                  <c:v>-1.249</c:v>
                </c:pt>
                <c:pt idx="134">
                  <c:v>-1.244</c:v>
                </c:pt>
                <c:pt idx="135">
                  <c:v>-1.231</c:v>
                </c:pt>
                <c:pt idx="136">
                  <c:v>0.011000000000000001</c:v>
                </c:pt>
                <c:pt idx="137">
                  <c:v>-1.226</c:v>
                </c:pt>
                <c:pt idx="138">
                  <c:v>-1.252</c:v>
                </c:pt>
                <c:pt idx="139">
                  <c:v>-0.013000000000000001</c:v>
                </c:pt>
                <c:pt idx="140">
                  <c:v>-1.2610000000000001</c:v>
                </c:pt>
                <c:pt idx="141">
                  <c:v>-0.039</c:v>
                </c:pt>
                <c:pt idx="142">
                  <c:v>-1.262</c:v>
                </c:pt>
                <c:pt idx="143">
                  <c:v>-0.029</c:v>
                </c:pt>
                <c:pt idx="144">
                  <c:v>-0.038</c:v>
                </c:pt>
                <c:pt idx="145">
                  <c:v>0.014</c:v>
                </c:pt>
                <c:pt idx="146">
                  <c:v>-0.013000000000000001</c:v>
                </c:pt>
                <c:pt idx="147">
                  <c:v>-0.029</c:v>
                </c:pt>
                <c:pt idx="148">
                  <c:v>-0.011000000000000001</c:v>
                </c:pt>
                <c:pt idx="149">
                  <c:v>-0.015</c:v>
                </c:pt>
                <c:pt idx="150">
                  <c:v>-0.011000000000000001</c:v>
                </c:pt>
                <c:pt idx="151">
                  <c:v>0.021</c:v>
                </c:pt>
                <c:pt idx="152">
                  <c:v>-0.016</c:v>
                </c:pt>
                <c:pt idx="153">
                  <c:v>0.014</c:v>
                </c:pt>
                <c:pt idx="154">
                  <c:v>0.023</c:v>
                </c:pt>
                <c:pt idx="155">
                  <c:v>-0.001</c:v>
                </c:pt>
                <c:pt idx="156">
                  <c:v>0.042</c:v>
                </c:pt>
                <c:pt idx="157">
                  <c:v>0.028</c:v>
                </c:pt>
                <c:pt idx="158">
                  <c:v>0.011000000000000001</c:v>
                </c:pt>
                <c:pt idx="159">
                  <c:v>-0.06</c:v>
                </c:pt>
                <c:pt idx="160">
                  <c:v>0.006</c:v>
                </c:pt>
                <c:pt idx="161">
                  <c:v>0.001</c:v>
                </c:pt>
                <c:pt idx="162">
                  <c:v>0.025</c:v>
                </c:pt>
                <c:pt idx="163">
                  <c:v>-0.014</c:v>
                </c:pt>
                <c:pt idx="164">
                  <c:v>0.006</c:v>
                </c:pt>
                <c:pt idx="165">
                  <c:v>-0.011000000000000001</c:v>
                </c:pt>
                <c:pt idx="166">
                  <c:v>-0.026000000000000002</c:v>
                </c:pt>
                <c:pt idx="167">
                  <c:v>-0.016</c:v>
                </c:pt>
                <c:pt idx="168">
                  <c:v>-0.021</c:v>
                </c:pt>
                <c:pt idx="169">
                  <c:v>0.01</c:v>
                </c:pt>
                <c:pt idx="170">
                  <c:v>-0.014</c:v>
                </c:pt>
                <c:pt idx="171">
                  <c:v>0.034</c:v>
                </c:pt>
                <c:pt idx="172">
                  <c:v>-0.013000000000000001</c:v>
                </c:pt>
                <c:pt idx="173">
                  <c:v>-0.033</c:v>
                </c:pt>
                <c:pt idx="174">
                  <c:v>-0.045</c:v>
                </c:pt>
                <c:pt idx="175">
                  <c:v>-0.011000000000000001</c:v>
                </c:pt>
                <c:pt idx="176">
                  <c:v>-0.04</c:v>
                </c:pt>
                <c:pt idx="177">
                  <c:v>-0.005</c:v>
                </c:pt>
                <c:pt idx="178">
                  <c:v>-0.022000000000000002</c:v>
                </c:pt>
                <c:pt idx="179">
                  <c:v>-0.031</c:v>
                </c:pt>
                <c:pt idx="180">
                  <c:v>-0.03</c:v>
                </c:pt>
                <c:pt idx="181">
                  <c:v>-0.031</c:v>
                </c:pt>
                <c:pt idx="182">
                  <c:v>-0.03</c:v>
                </c:pt>
                <c:pt idx="183">
                  <c:v>-0.017</c:v>
                </c:pt>
                <c:pt idx="184">
                  <c:v>-0.03</c:v>
                </c:pt>
                <c:pt idx="185">
                  <c:v>-0.017</c:v>
                </c:pt>
                <c:pt idx="186">
                  <c:v>-0.022000000000000002</c:v>
                </c:pt>
                <c:pt idx="187">
                  <c:v>-0.062</c:v>
                </c:pt>
                <c:pt idx="188">
                  <c:v>-0.045</c:v>
                </c:pt>
                <c:pt idx="189">
                  <c:v>-0.034</c:v>
                </c:pt>
                <c:pt idx="190">
                  <c:v>0.03</c:v>
                </c:pt>
                <c:pt idx="191">
                  <c:v>-0.015</c:v>
                </c:pt>
                <c:pt idx="192">
                  <c:v>-0.063</c:v>
                </c:pt>
                <c:pt idx="193">
                  <c:v>-0.015</c:v>
                </c:pt>
                <c:pt idx="194">
                  <c:v>-0.043000000000000003</c:v>
                </c:pt>
                <c:pt idx="195">
                  <c:v>-0.013000000000000001</c:v>
                </c:pt>
                <c:pt idx="196">
                  <c:v>-0.03</c:v>
                </c:pt>
                <c:pt idx="197">
                  <c:v>-0.054</c:v>
                </c:pt>
                <c:pt idx="198">
                  <c:v>-0.013000000000000001</c:v>
                </c:pt>
                <c:pt idx="199">
                  <c:v>-0.021</c:v>
                </c:pt>
                <c:pt idx="200">
                  <c:v>0.014</c:v>
                </c:pt>
                <c:pt idx="201">
                  <c:v>-0.012</c:v>
                </c:pt>
                <c:pt idx="202">
                  <c:v>0.028</c:v>
                </c:pt>
                <c:pt idx="203">
                  <c:v>-0.005</c:v>
                </c:pt>
                <c:pt idx="204">
                  <c:v>-0.013000000000000001</c:v>
                </c:pt>
                <c:pt idx="205">
                  <c:v>-0.042</c:v>
                </c:pt>
                <c:pt idx="206">
                  <c:v>-0.04</c:v>
                </c:pt>
                <c:pt idx="207">
                  <c:v>-0.008</c:v>
                </c:pt>
                <c:pt idx="208">
                  <c:v>0.031</c:v>
                </c:pt>
                <c:pt idx="209">
                  <c:v>-0.01</c:v>
                </c:pt>
                <c:pt idx="210">
                  <c:v>0.028</c:v>
                </c:pt>
                <c:pt idx="211">
                  <c:v>0.644</c:v>
                </c:pt>
                <c:pt idx="212">
                  <c:v>-0.051000000000000004</c:v>
                </c:pt>
                <c:pt idx="213">
                  <c:v>-0.008</c:v>
                </c:pt>
                <c:pt idx="214">
                  <c:v>-0.015</c:v>
                </c:pt>
                <c:pt idx="215">
                  <c:v>0.007</c:v>
                </c:pt>
                <c:pt idx="216">
                  <c:v>0.015</c:v>
                </c:pt>
                <c:pt idx="217">
                  <c:v>-0.008</c:v>
                </c:pt>
                <c:pt idx="218">
                  <c:v>-0.008</c:v>
                </c:pt>
                <c:pt idx="219">
                  <c:v>-0.012</c:v>
                </c:pt>
                <c:pt idx="220">
                  <c:v>0.004</c:v>
                </c:pt>
                <c:pt idx="221">
                  <c:v>-0.008</c:v>
                </c:pt>
                <c:pt idx="222">
                  <c:v>-0.007</c:v>
                </c:pt>
                <c:pt idx="223">
                  <c:v>0.008</c:v>
                </c:pt>
                <c:pt idx="224">
                  <c:v>0.018000000000000002</c:v>
                </c:pt>
                <c:pt idx="225">
                  <c:v>-0.017</c:v>
                </c:pt>
                <c:pt idx="226">
                  <c:v>0.005</c:v>
                </c:pt>
                <c:pt idx="227">
                  <c:v>0.014</c:v>
                </c:pt>
                <c:pt idx="228">
                  <c:v>0.023</c:v>
                </c:pt>
                <c:pt idx="229">
                  <c:v>0.026000000000000002</c:v>
                </c:pt>
                <c:pt idx="230">
                  <c:v>0.009000000000000001</c:v>
                </c:pt>
                <c:pt idx="231">
                  <c:v>0.006</c:v>
                </c:pt>
                <c:pt idx="232">
                  <c:v>0.008</c:v>
                </c:pt>
                <c:pt idx="233">
                  <c:v>-0.009000000000000001</c:v>
                </c:pt>
                <c:pt idx="234">
                  <c:v>-0.017</c:v>
                </c:pt>
                <c:pt idx="235">
                  <c:v>-0.022000000000000002</c:v>
                </c:pt>
                <c:pt idx="236">
                  <c:v>-0.011000000000000001</c:v>
                </c:pt>
                <c:pt idx="237">
                  <c:v>-0.017</c:v>
                </c:pt>
                <c:pt idx="238">
                  <c:v>0.009000000000000001</c:v>
                </c:pt>
                <c:pt idx="239">
                  <c:v>0.008</c:v>
                </c:pt>
                <c:pt idx="240">
                  <c:v>0.001</c:v>
                </c:pt>
                <c:pt idx="241">
                  <c:v>0.002</c:v>
                </c:pt>
                <c:pt idx="242">
                  <c:v>-0.021</c:v>
                </c:pt>
                <c:pt idx="243">
                  <c:v>0.027</c:v>
                </c:pt>
                <c:pt idx="244">
                  <c:v>0.015</c:v>
                </c:pt>
                <c:pt idx="245">
                  <c:v>-0.03</c:v>
                </c:pt>
                <c:pt idx="246">
                  <c:v>0.641</c:v>
                </c:pt>
                <c:pt idx="247">
                  <c:v>-0.034</c:v>
                </c:pt>
                <c:pt idx="248">
                  <c:v>-0.008</c:v>
                </c:pt>
                <c:pt idx="249">
                  <c:v>0.636</c:v>
                </c:pt>
                <c:pt idx="250">
                  <c:v>0.671</c:v>
                </c:pt>
                <c:pt idx="251">
                  <c:v>0.645</c:v>
                </c:pt>
                <c:pt idx="252">
                  <c:v>0.6980000000000001</c:v>
                </c:pt>
                <c:pt idx="253">
                  <c:v>0.619</c:v>
                </c:pt>
                <c:pt idx="254">
                  <c:v>0.675</c:v>
                </c:pt>
                <c:pt idx="255">
                  <c:v>-0.034</c:v>
                </c:pt>
                <c:pt idx="256">
                  <c:v>0.668</c:v>
                </c:pt>
                <c:pt idx="257">
                  <c:v>0.684</c:v>
                </c:pt>
                <c:pt idx="258">
                  <c:v>-0.026000000000000002</c:v>
                </c:pt>
                <c:pt idx="259">
                  <c:v>-0.047</c:v>
                </c:pt>
                <c:pt idx="260">
                  <c:v>-0.023</c:v>
                </c:pt>
                <c:pt idx="261">
                  <c:v>-0.03</c:v>
                </c:pt>
                <c:pt idx="262">
                  <c:v>-0.029</c:v>
                </c:pt>
                <c:pt idx="263">
                  <c:v>-0.033</c:v>
                </c:pt>
                <c:pt idx="264">
                  <c:v>-0.032</c:v>
                </c:pt>
                <c:pt idx="265">
                  <c:v>-0.061000000000000006</c:v>
                </c:pt>
                <c:pt idx="266">
                  <c:v>-0.027</c:v>
                </c:pt>
                <c:pt idx="267">
                  <c:v>-0.038</c:v>
                </c:pt>
                <c:pt idx="268">
                  <c:v>0.007</c:v>
                </c:pt>
                <c:pt idx="269">
                  <c:v>-0.036000000000000004</c:v>
                </c:pt>
                <c:pt idx="270">
                  <c:v>0.013000000000000001</c:v>
                </c:pt>
                <c:pt idx="271">
                  <c:v>0.003</c:v>
                </c:pt>
                <c:pt idx="272">
                  <c:v>-0.023</c:v>
                </c:pt>
                <c:pt idx="273">
                  <c:v>0.01</c:v>
                </c:pt>
                <c:pt idx="274">
                  <c:v>-0.023</c:v>
                </c:pt>
                <c:pt idx="275">
                  <c:v>-0.018000000000000002</c:v>
                </c:pt>
                <c:pt idx="276">
                  <c:v>-0.025</c:v>
                </c:pt>
                <c:pt idx="277">
                  <c:v>0</c:v>
                </c:pt>
                <c:pt idx="278">
                  <c:v>-0.02</c:v>
                </c:pt>
                <c:pt idx="279">
                  <c:v>-0.025</c:v>
                </c:pt>
                <c:pt idx="280">
                  <c:v>0.008</c:v>
                </c:pt>
                <c:pt idx="281">
                  <c:v>-0.019</c:v>
                </c:pt>
                <c:pt idx="282">
                  <c:v>-0.022000000000000002</c:v>
                </c:pt>
                <c:pt idx="283">
                  <c:v>0.008</c:v>
                </c:pt>
                <c:pt idx="284">
                  <c:v>0.012</c:v>
                </c:pt>
                <c:pt idx="285">
                  <c:v>0.011000000000000001</c:v>
                </c:pt>
                <c:pt idx="286">
                  <c:v>0.006</c:v>
                </c:pt>
                <c:pt idx="287">
                  <c:v>0.013000000000000001</c:v>
                </c:pt>
                <c:pt idx="288">
                  <c:v>0.006</c:v>
                </c:pt>
                <c:pt idx="289">
                  <c:v>-0.001</c:v>
                </c:pt>
                <c:pt idx="290">
                  <c:v>0.008</c:v>
                </c:pt>
                <c:pt idx="291">
                  <c:v>0.02</c:v>
                </c:pt>
                <c:pt idx="292">
                  <c:v>0.008</c:v>
                </c:pt>
                <c:pt idx="293">
                  <c:v>0.02</c:v>
                </c:pt>
                <c:pt idx="294">
                  <c:v>0.018000000000000002</c:v>
                </c:pt>
                <c:pt idx="295">
                  <c:v>0.008</c:v>
                </c:pt>
                <c:pt idx="296">
                  <c:v>0.023</c:v>
                </c:pt>
                <c:pt idx="297">
                  <c:v>0.02</c:v>
                </c:pt>
                <c:pt idx="298">
                  <c:v>-0.003</c:v>
                </c:pt>
                <c:pt idx="299">
                  <c:v>0.011000000000000001</c:v>
                </c:pt>
                <c:pt idx="300">
                  <c:v>0.002</c:v>
                </c:pt>
                <c:pt idx="301">
                  <c:v>0.014</c:v>
                </c:pt>
                <c:pt idx="302">
                  <c:v>0.006</c:v>
                </c:pt>
                <c:pt idx="303">
                  <c:v>0.008</c:v>
                </c:pt>
                <c:pt idx="304">
                  <c:v>0.015</c:v>
                </c:pt>
                <c:pt idx="305">
                  <c:v>0.003</c:v>
                </c:pt>
                <c:pt idx="306">
                  <c:v>0.007</c:v>
                </c:pt>
                <c:pt idx="307">
                  <c:v>-0.001</c:v>
                </c:pt>
                <c:pt idx="308">
                  <c:v>0.008</c:v>
                </c:pt>
                <c:pt idx="309">
                  <c:v>0.003</c:v>
                </c:pt>
                <c:pt idx="310">
                  <c:v>0.012</c:v>
                </c:pt>
                <c:pt idx="311">
                  <c:v>0.011000000000000001</c:v>
                </c:pt>
                <c:pt idx="312">
                  <c:v>-0.003</c:v>
                </c:pt>
                <c:pt idx="313">
                  <c:v>0.001</c:v>
                </c:pt>
                <c:pt idx="314">
                  <c:v>0.022000000000000002</c:v>
                </c:pt>
                <c:pt idx="315">
                  <c:v>0.015</c:v>
                </c:pt>
                <c:pt idx="316">
                  <c:v>-0.006</c:v>
                </c:pt>
                <c:pt idx="317">
                  <c:v>0.002</c:v>
                </c:pt>
                <c:pt idx="318">
                  <c:v>0.003</c:v>
                </c:pt>
                <c:pt idx="319">
                  <c:v>0.001</c:v>
                </c:pt>
                <c:pt idx="320">
                  <c:v>0.014</c:v>
                </c:pt>
                <c:pt idx="321">
                  <c:v>0.002</c:v>
                </c:pt>
                <c:pt idx="322">
                  <c:v>-0.004</c:v>
                </c:pt>
                <c:pt idx="323">
                  <c:v>-0.011000000000000001</c:v>
                </c:pt>
                <c:pt idx="324">
                  <c:v>0.003</c:v>
                </c:pt>
                <c:pt idx="325">
                  <c:v>-0.005</c:v>
                </c:pt>
                <c:pt idx="326">
                  <c:v>-0.011000000000000001</c:v>
                </c:pt>
                <c:pt idx="327">
                  <c:v>-0.001</c:v>
                </c:pt>
                <c:pt idx="328">
                  <c:v>-0.008</c:v>
                </c:pt>
                <c:pt idx="329">
                  <c:v>-0.002</c:v>
                </c:pt>
                <c:pt idx="330">
                  <c:v>-0.003</c:v>
                </c:pt>
                <c:pt idx="331">
                  <c:v>0</c:v>
                </c:pt>
                <c:pt idx="332">
                  <c:v>-0.001</c:v>
                </c:pt>
                <c:pt idx="333">
                  <c:v>-0.004</c:v>
                </c:pt>
                <c:pt idx="334">
                  <c:v>0.014</c:v>
                </c:pt>
                <c:pt idx="335">
                  <c:v>0.007</c:v>
                </c:pt>
                <c:pt idx="336">
                  <c:v>0.012</c:v>
                </c:pt>
                <c:pt idx="337">
                  <c:v>0.003</c:v>
                </c:pt>
                <c:pt idx="338">
                  <c:v>0.001</c:v>
                </c:pt>
                <c:pt idx="339">
                  <c:v>-0.005</c:v>
                </c:pt>
                <c:pt idx="340">
                  <c:v>0.009000000000000001</c:v>
                </c:pt>
                <c:pt idx="341">
                  <c:v>0.003</c:v>
                </c:pt>
                <c:pt idx="342">
                  <c:v>0.006</c:v>
                </c:pt>
                <c:pt idx="343">
                  <c:v>-0.003</c:v>
                </c:pt>
                <c:pt idx="344">
                  <c:v>-0.005</c:v>
                </c:pt>
                <c:pt idx="345">
                  <c:v>0.007</c:v>
                </c:pt>
                <c:pt idx="346">
                  <c:v>0.013000000000000001</c:v>
                </c:pt>
                <c:pt idx="347">
                  <c:v>-0.003</c:v>
                </c:pt>
                <c:pt idx="348">
                  <c:v>0.002</c:v>
                </c:pt>
                <c:pt idx="349">
                  <c:v>-0.001</c:v>
                </c:pt>
                <c:pt idx="350">
                  <c:v>-0.004</c:v>
                </c:pt>
                <c:pt idx="351">
                  <c:v>-0.014</c:v>
                </c:pt>
                <c:pt idx="352">
                  <c:v>0.003</c:v>
                </c:pt>
                <c:pt idx="353">
                  <c:v>0.002</c:v>
                </c:pt>
                <c:pt idx="354">
                  <c:v>0.001</c:v>
                </c:pt>
                <c:pt idx="355">
                  <c:v>-0.009000000000000001</c:v>
                </c:pt>
                <c:pt idx="356">
                  <c:v>-0.009000000000000001</c:v>
                </c:pt>
                <c:pt idx="357">
                  <c:v>0.003</c:v>
                </c:pt>
                <c:pt idx="358">
                  <c:v>0.004</c:v>
                </c:pt>
                <c:pt idx="359">
                  <c:v>-0.006</c:v>
                </c:pt>
                <c:pt idx="360">
                  <c:v>-0.006</c:v>
                </c:pt>
                <c:pt idx="361">
                  <c:v>0</c:v>
                </c:pt>
                <c:pt idx="362">
                  <c:v>0.003</c:v>
                </c:pt>
                <c:pt idx="363">
                  <c:v>-0.009000000000000001</c:v>
                </c:pt>
                <c:pt idx="364">
                  <c:v>-0.002</c:v>
                </c:pt>
                <c:pt idx="365">
                  <c:v>-0.003</c:v>
                </c:pt>
                <c:pt idx="366">
                  <c:v>0.002</c:v>
                </c:pt>
                <c:pt idx="367">
                  <c:v>0.001</c:v>
                </c:pt>
                <c:pt idx="368">
                  <c:v>-0.007</c:v>
                </c:pt>
                <c:pt idx="369">
                  <c:v>-0.011000000000000001</c:v>
                </c:pt>
                <c:pt idx="370">
                  <c:v>-0.005</c:v>
                </c:pt>
                <c:pt idx="371">
                  <c:v>-0.015</c:v>
                </c:pt>
                <c:pt idx="372">
                  <c:v>-0.01</c:v>
                </c:pt>
                <c:pt idx="373">
                  <c:v>-0.016</c:v>
                </c:pt>
                <c:pt idx="374">
                  <c:v>-0.012</c:v>
                </c:pt>
                <c:pt idx="375">
                  <c:v>-0.007</c:v>
                </c:pt>
                <c:pt idx="376">
                  <c:v>-0.016</c:v>
                </c:pt>
                <c:pt idx="377">
                  <c:v>-0.008</c:v>
                </c:pt>
                <c:pt idx="378">
                  <c:v>-0.002</c:v>
                </c:pt>
                <c:pt idx="379">
                  <c:v>-0.008</c:v>
                </c:pt>
                <c:pt idx="380">
                  <c:v>-0.002</c:v>
                </c:pt>
                <c:pt idx="381">
                  <c:v>-0.006</c:v>
                </c:pt>
                <c:pt idx="382">
                  <c:v>0.004</c:v>
                </c:pt>
                <c:pt idx="383">
                  <c:v>0.01</c:v>
                </c:pt>
                <c:pt idx="384">
                  <c:v>0.009000000000000001</c:v>
                </c:pt>
                <c:pt idx="385">
                  <c:v>0.014</c:v>
                </c:pt>
                <c:pt idx="386">
                  <c:v>0.009000000000000001</c:v>
                </c:pt>
                <c:pt idx="387">
                  <c:v>0.006</c:v>
                </c:pt>
                <c:pt idx="388">
                  <c:v>0.009000000000000001</c:v>
                </c:pt>
                <c:pt idx="389">
                  <c:v>0.003</c:v>
                </c:pt>
                <c:pt idx="390">
                  <c:v>-0.004</c:v>
                </c:pt>
                <c:pt idx="391">
                  <c:v>0.001</c:v>
                </c:pt>
                <c:pt idx="392">
                  <c:v>-0.001</c:v>
                </c:pt>
                <c:pt idx="393">
                  <c:v>-0.001</c:v>
                </c:pt>
                <c:pt idx="394">
                  <c:v>-0.005</c:v>
                </c:pt>
                <c:pt idx="395">
                  <c:v>0.001</c:v>
                </c:pt>
                <c:pt idx="396">
                  <c:v>-0.01</c:v>
                </c:pt>
                <c:pt idx="397">
                  <c:v>-0.001</c:v>
                </c:pt>
                <c:pt idx="398">
                  <c:v>-0.003</c:v>
                </c:pt>
                <c:pt idx="399">
                  <c:v>0.001</c:v>
                </c:pt>
                <c:pt idx="400">
                  <c:v>0.003</c:v>
                </c:pt>
                <c:pt idx="401">
                  <c:v>-0.009000000000000001</c:v>
                </c:pt>
                <c:pt idx="402">
                  <c:v>-0.015</c:v>
                </c:pt>
                <c:pt idx="403">
                  <c:v>-0.009000000000000001</c:v>
                </c:pt>
                <c:pt idx="404">
                  <c:v>-0.008</c:v>
                </c:pt>
                <c:pt idx="405">
                  <c:v>-0.009000000000000001</c:v>
                </c:pt>
                <c:pt idx="406">
                  <c:v>-0.002</c:v>
                </c:pt>
                <c:pt idx="407">
                  <c:v>-0.013000000000000001</c:v>
                </c:pt>
                <c:pt idx="408">
                  <c:v>-0.011000000000000001</c:v>
                </c:pt>
                <c:pt idx="409">
                  <c:v>-0.007</c:v>
                </c:pt>
                <c:pt idx="410">
                  <c:v>-0.004</c:v>
                </c:pt>
                <c:pt idx="411">
                  <c:v>-0.504</c:v>
                </c:pt>
                <c:pt idx="412">
                  <c:v>0.017</c:v>
                </c:pt>
                <c:pt idx="413">
                  <c:v>0.022000000000000002</c:v>
                </c:pt>
                <c:pt idx="414">
                  <c:v>0.012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'[1]Meas data'!$BB$452:$BB$896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'[1]Meas data'!$CD$452:$CD$896</c:f>
              <c:numCache>
                <c:ptCount val="445"/>
                <c:pt idx="0">
                  <c:v>-0.738</c:v>
                </c:pt>
                <c:pt idx="1">
                  <c:v>0.8240000000000001</c:v>
                </c:pt>
                <c:pt idx="2">
                  <c:v>-0.775</c:v>
                </c:pt>
                <c:pt idx="3">
                  <c:v>-0.727</c:v>
                </c:pt>
                <c:pt idx="4">
                  <c:v>-0.789</c:v>
                </c:pt>
                <c:pt idx="5">
                  <c:v>-0.778</c:v>
                </c:pt>
                <c:pt idx="6">
                  <c:v>-0.777</c:v>
                </c:pt>
                <c:pt idx="7">
                  <c:v>-0.75</c:v>
                </c:pt>
                <c:pt idx="8">
                  <c:v>-0.76</c:v>
                </c:pt>
                <c:pt idx="9">
                  <c:v>-0.26</c:v>
                </c:pt>
                <c:pt idx="10">
                  <c:v>-0.763</c:v>
                </c:pt>
                <c:pt idx="11">
                  <c:v>-0.315</c:v>
                </c:pt>
                <c:pt idx="12">
                  <c:v>-0.262</c:v>
                </c:pt>
                <c:pt idx="13">
                  <c:v>-0.276</c:v>
                </c:pt>
                <c:pt idx="14">
                  <c:v>-0.264</c:v>
                </c:pt>
                <c:pt idx="15">
                  <c:v>-0.271</c:v>
                </c:pt>
                <c:pt idx="16">
                  <c:v>-0.255</c:v>
                </c:pt>
                <c:pt idx="17">
                  <c:v>-0.264</c:v>
                </c:pt>
                <c:pt idx="18">
                  <c:v>-0.24700000000000003</c:v>
                </c:pt>
                <c:pt idx="19">
                  <c:v>-0.258</c:v>
                </c:pt>
                <c:pt idx="20">
                  <c:v>-0.40900000000000003</c:v>
                </c:pt>
                <c:pt idx="21">
                  <c:v>-0.4</c:v>
                </c:pt>
                <c:pt idx="22">
                  <c:v>-0.40900000000000003</c:v>
                </c:pt>
                <c:pt idx="23">
                  <c:v>-0.40800000000000003</c:v>
                </c:pt>
                <c:pt idx="24">
                  <c:v>-0.7190000000000001</c:v>
                </c:pt>
                <c:pt idx="25">
                  <c:v>-0.705</c:v>
                </c:pt>
                <c:pt idx="26">
                  <c:v>-0.683</c:v>
                </c:pt>
                <c:pt idx="27">
                  <c:v>-0.686</c:v>
                </c:pt>
                <c:pt idx="28">
                  <c:v>-0.135</c:v>
                </c:pt>
                <c:pt idx="29">
                  <c:v>-0.679</c:v>
                </c:pt>
                <c:pt idx="30">
                  <c:v>-0.681</c:v>
                </c:pt>
                <c:pt idx="31">
                  <c:v>-0.6940000000000001</c:v>
                </c:pt>
                <c:pt idx="32">
                  <c:v>-0.682</c:v>
                </c:pt>
                <c:pt idx="33">
                  <c:v>-0.6970000000000001</c:v>
                </c:pt>
                <c:pt idx="34">
                  <c:v>-0.6960000000000001</c:v>
                </c:pt>
                <c:pt idx="35">
                  <c:v>-0.695</c:v>
                </c:pt>
                <c:pt idx="36">
                  <c:v>-0.675</c:v>
                </c:pt>
                <c:pt idx="37">
                  <c:v>-0.66</c:v>
                </c:pt>
                <c:pt idx="38">
                  <c:v>-1.564</c:v>
                </c:pt>
                <c:pt idx="39">
                  <c:v>-1.6760000000000002</c:v>
                </c:pt>
                <c:pt idx="40">
                  <c:v>-1.645</c:v>
                </c:pt>
                <c:pt idx="41">
                  <c:v>-0.665</c:v>
                </c:pt>
                <c:pt idx="42">
                  <c:v>-1.562</c:v>
                </c:pt>
                <c:pt idx="43">
                  <c:v>-0.681</c:v>
                </c:pt>
                <c:pt idx="44">
                  <c:v>-1.552</c:v>
                </c:pt>
                <c:pt idx="45">
                  <c:v>-0.66</c:v>
                </c:pt>
                <c:pt idx="46">
                  <c:v>-1.5590000000000002</c:v>
                </c:pt>
                <c:pt idx="47">
                  <c:v>-1.532</c:v>
                </c:pt>
                <c:pt idx="48">
                  <c:v>-1.614</c:v>
                </c:pt>
                <c:pt idx="49">
                  <c:v>-1.552</c:v>
                </c:pt>
                <c:pt idx="50">
                  <c:v>-1.68</c:v>
                </c:pt>
                <c:pt idx="51">
                  <c:v>-1.6540000000000001</c:v>
                </c:pt>
                <c:pt idx="52">
                  <c:v>-1.555</c:v>
                </c:pt>
                <c:pt idx="53">
                  <c:v>-1.649</c:v>
                </c:pt>
                <c:pt idx="54">
                  <c:v>-1.6440000000000001</c:v>
                </c:pt>
                <c:pt idx="55">
                  <c:v>-1.6260000000000001</c:v>
                </c:pt>
                <c:pt idx="56">
                  <c:v>-1.691</c:v>
                </c:pt>
                <c:pt idx="57">
                  <c:v>-1.625</c:v>
                </c:pt>
                <c:pt idx="58">
                  <c:v>-1.6260000000000001</c:v>
                </c:pt>
                <c:pt idx="59">
                  <c:v>-1.611</c:v>
                </c:pt>
                <c:pt idx="60">
                  <c:v>-1.602</c:v>
                </c:pt>
                <c:pt idx="61">
                  <c:v>-1.6920000000000002</c:v>
                </c:pt>
                <c:pt idx="62">
                  <c:v>-1.6360000000000001</c:v>
                </c:pt>
                <c:pt idx="63">
                  <c:v>-0.047</c:v>
                </c:pt>
                <c:pt idx="64">
                  <c:v>-1.625</c:v>
                </c:pt>
                <c:pt idx="65">
                  <c:v>-1.6340000000000001</c:v>
                </c:pt>
                <c:pt idx="66">
                  <c:v>-0.875</c:v>
                </c:pt>
                <c:pt idx="67">
                  <c:v>-1.6940000000000002</c:v>
                </c:pt>
                <c:pt idx="68">
                  <c:v>-1.675</c:v>
                </c:pt>
                <c:pt idx="69">
                  <c:v>-1.6260000000000001</c:v>
                </c:pt>
                <c:pt idx="70">
                  <c:v>-1.5810000000000002</c:v>
                </c:pt>
                <c:pt idx="71">
                  <c:v>-1.6340000000000001</c:v>
                </c:pt>
                <c:pt idx="72">
                  <c:v>-0.917</c:v>
                </c:pt>
                <c:pt idx="73">
                  <c:v>-1.564</c:v>
                </c:pt>
                <c:pt idx="74">
                  <c:v>-0.132</c:v>
                </c:pt>
                <c:pt idx="75">
                  <c:v>-2.491</c:v>
                </c:pt>
                <c:pt idx="76">
                  <c:v>-2.484</c:v>
                </c:pt>
                <c:pt idx="77">
                  <c:v>-0.14</c:v>
                </c:pt>
                <c:pt idx="78">
                  <c:v>-1.587</c:v>
                </c:pt>
                <c:pt idx="79">
                  <c:v>-0.099</c:v>
                </c:pt>
                <c:pt idx="80">
                  <c:v>-0.097</c:v>
                </c:pt>
                <c:pt idx="81">
                  <c:v>-0.117</c:v>
                </c:pt>
                <c:pt idx="82">
                  <c:v>-0.12200000000000001</c:v>
                </c:pt>
                <c:pt idx="83">
                  <c:v>-0.125</c:v>
                </c:pt>
                <c:pt idx="84">
                  <c:v>-0.11900000000000001</c:v>
                </c:pt>
                <c:pt idx="85">
                  <c:v>-0.133</c:v>
                </c:pt>
                <c:pt idx="86">
                  <c:v>-0.11800000000000001</c:v>
                </c:pt>
                <c:pt idx="87">
                  <c:v>-0.128</c:v>
                </c:pt>
                <c:pt idx="88">
                  <c:v>-0.132</c:v>
                </c:pt>
                <c:pt idx="89">
                  <c:v>-0.111</c:v>
                </c:pt>
                <c:pt idx="90">
                  <c:v>-0.124</c:v>
                </c:pt>
                <c:pt idx="91">
                  <c:v>-0.128</c:v>
                </c:pt>
                <c:pt idx="92">
                  <c:v>-0.132</c:v>
                </c:pt>
                <c:pt idx="93">
                  <c:v>-0.128</c:v>
                </c:pt>
                <c:pt idx="94">
                  <c:v>-0.12300000000000001</c:v>
                </c:pt>
                <c:pt idx="95">
                  <c:v>-0.138</c:v>
                </c:pt>
                <c:pt idx="96">
                  <c:v>-0.126</c:v>
                </c:pt>
                <c:pt idx="97">
                  <c:v>-0.117</c:v>
                </c:pt>
                <c:pt idx="98">
                  <c:v>-0.10700000000000001</c:v>
                </c:pt>
                <c:pt idx="99">
                  <c:v>-0.10600000000000001</c:v>
                </c:pt>
                <c:pt idx="100">
                  <c:v>-0.12200000000000001</c:v>
                </c:pt>
                <c:pt idx="101">
                  <c:v>-0.127</c:v>
                </c:pt>
                <c:pt idx="102">
                  <c:v>-0.12</c:v>
                </c:pt>
                <c:pt idx="103">
                  <c:v>-0.13</c:v>
                </c:pt>
                <c:pt idx="104">
                  <c:v>-0.134</c:v>
                </c:pt>
                <c:pt idx="105">
                  <c:v>-0.13</c:v>
                </c:pt>
                <c:pt idx="106">
                  <c:v>-0.135</c:v>
                </c:pt>
                <c:pt idx="107">
                  <c:v>-0.129</c:v>
                </c:pt>
                <c:pt idx="108">
                  <c:v>-0.132</c:v>
                </c:pt>
                <c:pt idx="109">
                  <c:v>-0.12200000000000001</c:v>
                </c:pt>
                <c:pt idx="110">
                  <c:v>-0.139</c:v>
                </c:pt>
                <c:pt idx="111">
                  <c:v>-0.127</c:v>
                </c:pt>
                <c:pt idx="112">
                  <c:v>-0.125</c:v>
                </c:pt>
                <c:pt idx="113">
                  <c:v>-0.115</c:v>
                </c:pt>
                <c:pt idx="114">
                  <c:v>-0.128</c:v>
                </c:pt>
                <c:pt idx="115">
                  <c:v>-0.099</c:v>
                </c:pt>
                <c:pt idx="116">
                  <c:v>-0.108</c:v>
                </c:pt>
                <c:pt idx="117">
                  <c:v>-0.134</c:v>
                </c:pt>
                <c:pt idx="118">
                  <c:v>-0.129</c:v>
                </c:pt>
                <c:pt idx="119">
                  <c:v>-0.125</c:v>
                </c:pt>
                <c:pt idx="120">
                  <c:v>-0.12</c:v>
                </c:pt>
                <c:pt idx="121">
                  <c:v>-0.132</c:v>
                </c:pt>
                <c:pt idx="122">
                  <c:v>-0.139</c:v>
                </c:pt>
                <c:pt idx="123">
                  <c:v>-0.139</c:v>
                </c:pt>
                <c:pt idx="124">
                  <c:v>-0.133</c:v>
                </c:pt>
                <c:pt idx="125">
                  <c:v>-0.105</c:v>
                </c:pt>
                <c:pt idx="126">
                  <c:v>-0.131</c:v>
                </c:pt>
                <c:pt idx="127">
                  <c:v>-0.134</c:v>
                </c:pt>
                <c:pt idx="128">
                  <c:v>-0.139</c:v>
                </c:pt>
                <c:pt idx="129">
                  <c:v>-0.14100000000000001</c:v>
                </c:pt>
                <c:pt idx="130">
                  <c:v>-0.07300000000000001</c:v>
                </c:pt>
                <c:pt idx="131">
                  <c:v>-0.135</c:v>
                </c:pt>
                <c:pt idx="132">
                  <c:v>-0.047</c:v>
                </c:pt>
                <c:pt idx="133">
                  <c:v>-0.07200000000000001</c:v>
                </c:pt>
                <c:pt idx="134">
                  <c:v>-0.055</c:v>
                </c:pt>
                <c:pt idx="135">
                  <c:v>-0.05</c:v>
                </c:pt>
                <c:pt idx="136">
                  <c:v>-0.083</c:v>
                </c:pt>
                <c:pt idx="137">
                  <c:v>-0.065</c:v>
                </c:pt>
                <c:pt idx="138">
                  <c:v>-0.07200000000000001</c:v>
                </c:pt>
                <c:pt idx="139">
                  <c:v>-0.054</c:v>
                </c:pt>
                <c:pt idx="140">
                  <c:v>-0.079</c:v>
                </c:pt>
                <c:pt idx="141">
                  <c:v>-0.048</c:v>
                </c:pt>
                <c:pt idx="142">
                  <c:v>-0.057</c:v>
                </c:pt>
                <c:pt idx="143">
                  <c:v>-0.07200000000000001</c:v>
                </c:pt>
                <c:pt idx="144">
                  <c:v>-0.064</c:v>
                </c:pt>
                <c:pt idx="145">
                  <c:v>-0.051000000000000004</c:v>
                </c:pt>
                <c:pt idx="146">
                  <c:v>0.008</c:v>
                </c:pt>
                <c:pt idx="147">
                  <c:v>-0.062</c:v>
                </c:pt>
                <c:pt idx="148">
                  <c:v>-0.025</c:v>
                </c:pt>
                <c:pt idx="149">
                  <c:v>0.006</c:v>
                </c:pt>
                <c:pt idx="150">
                  <c:v>0.014</c:v>
                </c:pt>
                <c:pt idx="151">
                  <c:v>-0.016</c:v>
                </c:pt>
                <c:pt idx="152">
                  <c:v>-0.021</c:v>
                </c:pt>
                <c:pt idx="153">
                  <c:v>-0.015</c:v>
                </c:pt>
                <c:pt idx="154">
                  <c:v>-0.006</c:v>
                </c:pt>
                <c:pt idx="155">
                  <c:v>-0.012</c:v>
                </c:pt>
                <c:pt idx="156">
                  <c:v>-0.004</c:v>
                </c:pt>
                <c:pt idx="157">
                  <c:v>-0.038</c:v>
                </c:pt>
                <c:pt idx="158">
                  <c:v>-0.018000000000000002</c:v>
                </c:pt>
                <c:pt idx="159">
                  <c:v>-0.001</c:v>
                </c:pt>
                <c:pt idx="160">
                  <c:v>0</c:v>
                </c:pt>
                <c:pt idx="161">
                  <c:v>-0.023</c:v>
                </c:pt>
                <c:pt idx="162">
                  <c:v>-0.014</c:v>
                </c:pt>
                <c:pt idx="163">
                  <c:v>-0.07200000000000001</c:v>
                </c:pt>
                <c:pt idx="164">
                  <c:v>-0.049</c:v>
                </c:pt>
                <c:pt idx="165">
                  <c:v>-0.056</c:v>
                </c:pt>
                <c:pt idx="166">
                  <c:v>-0.06</c:v>
                </c:pt>
                <c:pt idx="167">
                  <c:v>-0.034</c:v>
                </c:pt>
                <c:pt idx="168">
                  <c:v>-0.051000000000000004</c:v>
                </c:pt>
                <c:pt idx="169">
                  <c:v>-0.068</c:v>
                </c:pt>
                <c:pt idx="170">
                  <c:v>-0.068</c:v>
                </c:pt>
                <c:pt idx="171">
                  <c:v>-0.058</c:v>
                </c:pt>
                <c:pt idx="172">
                  <c:v>-0.053000000000000005</c:v>
                </c:pt>
                <c:pt idx="173">
                  <c:v>-0.059000000000000004</c:v>
                </c:pt>
                <c:pt idx="174">
                  <c:v>-0.001</c:v>
                </c:pt>
                <c:pt idx="175">
                  <c:v>-0.054</c:v>
                </c:pt>
                <c:pt idx="176">
                  <c:v>-0.061000000000000006</c:v>
                </c:pt>
                <c:pt idx="177">
                  <c:v>-0.009000000000000001</c:v>
                </c:pt>
                <c:pt idx="178">
                  <c:v>-0.031</c:v>
                </c:pt>
                <c:pt idx="179">
                  <c:v>-0.057</c:v>
                </c:pt>
                <c:pt idx="180">
                  <c:v>-0.053000000000000005</c:v>
                </c:pt>
                <c:pt idx="181">
                  <c:v>-0.069</c:v>
                </c:pt>
                <c:pt idx="182">
                  <c:v>-0.049</c:v>
                </c:pt>
                <c:pt idx="183">
                  <c:v>-0.047</c:v>
                </c:pt>
                <c:pt idx="184">
                  <c:v>-0.058</c:v>
                </c:pt>
                <c:pt idx="185">
                  <c:v>-0.036000000000000004</c:v>
                </c:pt>
                <c:pt idx="186">
                  <c:v>-0.055</c:v>
                </c:pt>
                <c:pt idx="187">
                  <c:v>-0.059000000000000004</c:v>
                </c:pt>
                <c:pt idx="188">
                  <c:v>-0.064</c:v>
                </c:pt>
                <c:pt idx="189">
                  <c:v>-0.039</c:v>
                </c:pt>
                <c:pt idx="190">
                  <c:v>-0.052000000000000005</c:v>
                </c:pt>
                <c:pt idx="191">
                  <c:v>-0.045</c:v>
                </c:pt>
                <c:pt idx="192">
                  <c:v>0.011000000000000001</c:v>
                </c:pt>
                <c:pt idx="193">
                  <c:v>0</c:v>
                </c:pt>
                <c:pt idx="194">
                  <c:v>-0.054</c:v>
                </c:pt>
                <c:pt idx="195">
                  <c:v>-0.064</c:v>
                </c:pt>
                <c:pt idx="196">
                  <c:v>-0.065</c:v>
                </c:pt>
                <c:pt idx="197">
                  <c:v>-0.07200000000000001</c:v>
                </c:pt>
                <c:pt idx="198">
                  <c:v>-0.065</c:v>
                </c:pt>
                <c:pt idx="199">
                  <c:v>-0.068</c:v>
                </c:pt>
                <c:pt idx="200">
                  <c:v>-0.063</c:v>
                </c:pt>
                <c:pt idx="201">
                  <c:v>-0.038</c:v>
                </c:pt>
                <c:pt idx="202">
                  <c:v>-0.049</c:v>
                </c:pt>
                <c:pt idx="203">
                  <c:v>-0.066</c:v>
                </c:pt>
                <c:pt idx="204">
                  <c:v>-0.057</c:v>
                </c:pt>
                <c:pt idx="205">
                  <c:v>-0.043000000000000003</c:v>
                </c:pt>
                <c:pt idx="206">
                  <c:v>-0.045</c:v>
                </c:pt>
                <c:pt idx="207">
                  <c:v>-0.064</c:v>
                </c:pt>
                <c:pt idx="208">
                  <c:v>-0.079</c:v>
                </c:pt>
                <c:pt idx="209">
                  <c:v>-0.044000000000000004</c:v>
                </c:pt>
                <c:pt idx="210">
                  <c:v>-0.03</c:v>
                </c:pt>
                <c:pt idx="211">
                  <c:v>-0.068</c:v>
                </c:pt>
                <c:pt idx="212">
                  <c:v>-0.067</c:v>
                </c:pt>
                <c:pt idx="213">
                  <c:v>-0.039</c:v>
                </c:pt>
                <c:pt idx="214">
                  <c:v>-0.053000000000000005</c:v>
                </c:pt>
                <c:pt idx="215">
                  <c:v>-0.048</c:v>
                </c:pt>
                <c:pt idx="216">
                  <c:v>-0.091</c:v>
                </c:pt>
                <c:pt idx="217">
                  <c:v>-0.065</c:v>
                </c:pt>
                <c:pt idx="218">
                  <c:v>-0.023</c:v>
                </c:pt>
                <c:pt idx="219">
                  <c:v>-0.069</c:v>
                </c:pt>
                <c:pt idx="220">
                  <c:v>-0.08700000000000001</c:v>
                </c:pt>
                <c:pt idx="221">
                  <c:v>0.015</c:v>
                </c:pt>
                <c:pt idx="222">
                  <c:v>-0.033</c:v>
                </c:pt>
                <c:pt idx="223">
                  <c:v>-0.05</c:v>
                </c:pt>
                <c:pt idx="224">
                  <c:v>-0.012</c:v>
                </c:pt>
                <c:pt idx="225">
                  <c:v>0.01</c:v>
                </c:pt>
                <c:pt idx="226">
                  <c:v>-0.064</c:v>
                </c:pt>
                <c:pt idx="227">
                  <c:v>-0.045</c:v>
                </c:pt>
                <c:pt idx="228">
                  <c:v>-0.021</c:v>
                </c:pt>
                <c:pt idx="229">
                  <c:v>-0.008</c:v>
                </c:pt>
                <c:pt idx="230">
                  <c:v>0</c:v>
                </c:pt>
                <c:pt idx="231">
                  <c:v>-0.032</c:v>
                </c:pt>
                <c:pt idx="232">
                  <c:v>0.011000000000000001</c:v>
                </c:pt>
                <c:pt idx="233">
                  <c:v>-0.022000000000000002</c:v>
                </c:pt>
                <c:pt idx="234">
                  <c:v>0.013000000000000001</c:v>
                </c:pt>
                <c:pt idx="235">
                  <c:v>-0.02</c:v>
                </c:pt>
                <c:pt idx="236">
                  <c:v>-0.004</c:v>
                </c:pt>
                <c:pt idx="237">
                  <c:v>0</c:v>
                </c:pt>
                <c:pt idx="238">
                  <c:v>0.006</c:v>
                </c:pt>
                <c:pt idx="239">
                  <c:v>-0.009000000000000001</c:v>
                </c:pt>
                <c:pt idx="240">
                  <c:v>0.002</c:v>
                </c:pt>
                <c:pt idx="241">
                  <c:v>-0.005</c:v>
                </c:pt>
                <c:pt idx="242">
                  <c:v>0.02</c:v>
                </c:pt>
                <c:pt idx="243">
                  <c:v>0.019</c:v>
                </c:pt>
                <c:pt idx="244">
                  <c:v>0.006</c:v>
                </c:pt>
                <c:pt idx="245">
                  <c:v>0.01</c:v>
                </c:pt>
                <c:pt idx="246">
                  <c:v>-0.005</c:v>
                </c:pt>
                <c:pt idx="247">
                  <c:v>-0.008</c:v>
                </c:pt>
                <c:pt idx="248">
                  <c:v>-0.018000000000000002</c:v>
                </c:pt>
                <c:pt idx="249">
                  <c:v>-0.006</c:v>
                </c:pt>
                <c:pt idx="250">
                  <c:v>0</c:v>
                </c:pt>
                <c:pt idx="251">
                  <c:v>-0.021</c:v>
                </c:pt>
                <c:pt idx="252">
                  <c:v>-0.005</c:v>
                </c:pt>
                <c:pt idx="253">
                  <c:v>-0.045</c:v>
                </c:pt>
                <c:pt idx="254">
                  <c:v>-0.023</c:v>
                </c:pt>
                <c:pt idx="255">
                  <c:v>-0.08700000000000001</c:v>
                </c:pt>
                <c:pt idx="256">
                  <c:v>0.055</c:v>
                </c:pt>
                <c:pt idx="257">
                  <c:v>-0.082</c:v>
                </c:pt>
                <c:pt idx="258">
                  <c:v>-0.029</c:v>
                </c:pt>
                <c:pt idx="259">
                  <c:v>-0.053000000000000005</c:v>
                </c:pt>
                <c:pt idx="260">
                  <c:v>-0.068</c:v>
                </c:pt>
                <c:pt idx="261">
                  <c:v>-0.076</c:v>
                </c:pt>
                <c:pt idx="262">
                  <c:v>-0.066</c:v>
                </c:pt>
                <c:pt idx="263">
                  <c:v>-0.027</c:v>
                </c:pt>
                <c:pt idx="264">
                  <c:v>-0.093</c:v>
                </c:pt>
                <c:pt idx="265">
                  <c:v>-0.07200000000000001</c:v>
                </c:pt>
                <c:pt idx="266">
                  <c:v>0</c:v>
                </c:pt>
                <c:pt idx="267">
                  <c:v>-0.043000000000000003</c:v>
                </c:pt>
                <c:pt idx="268">
                  <c:v>-0.05</c:v>
                </c:pt>
                <c:pt idx="269">
                  <c:v>-0.048</c:v>
                </c:pt>
                <c:pt idx="270">
                  <c:v>-0.08800000000000001</c:v>
                </c:pt>
                <c:pt idx="271">
                  <c:v>-0.062</c:v>
                </c:pt>
                <c:pt idx="272">
                  <c:v>-0.08600000000000001</c:v>
                </c:pt>
                <c:pt idx="273">
                  <c:v>-0.062</c:v>
                </c:pt>
                <c:pt idx="274">
                  <c:v>-0.084</c:v>
                </c:pt>
                <c:pt idx="275">
                  <c:v>-0.076</c:v>
                </c:pt>
                <c:pt idx="276">
                  <c:v>-0.063</c:v>
                </c:pt>
                <c:pt idx="277">
                  <c:v>-0.07200000000000001</c:v>
                </c:pt>
                <c:pt idx="278">
                  <c:v>-0.066</c:v>
                </c:pt>
                <c:pt idx="279">
                  <c:v>0</c:v>
                </c:pt>
                <c:pt idx="280">
                  <c:v>-0.025</c:v>
                </c:pt>
                <c:pt idx="281">
                  <c:v>-0.047</c:v>
                </c:pt>
                <c:pt idx="282">
                  <c:v>-0.016</c:v>
                </c:pt>
                <c:pt idx="283">
                  <c:v>-0.058</c:v>
                </c:pt>
                <c:pt idx="284">
                  <c:v>-0.044000000000000004</c:v>
                </c:pt>
                <c:pt idx="285">
                  <c:v>-0.069</c:v>
                </c:pt>
                <c:pt idx="286">
                  <c:v>-0.083</c:v>
                </c:pt>
                <c:pt idx="287">
                  <c:v>-0.1</c:v>
                </c:pt>
                <c:pt idx="288">
                  <c:v>-0.007</c:v>
                </c:pt>
                <c:pt idx="289">
                  <c:v>0.002</c:v>
                </c:pt>
                <c:pt idx="290">
                  <c:v>-0.08900000000000001</c:v>
                </c:pt>
                <c:pt idx="291">
                  <c:v>-0.1</c:v>
                </c:pt>
                <c:pt idx="292">
                  <c:v>-0.099</c:v>
                </c:pt>
                <c:pt idx="293">
                  <c:v>-0.062</c:v>
                </c:pt>
                <c:pt idx="294">
                  <c:v>-0.092</c:v>
                </c:pt>
                <c:pt idx="295">
                  <c:v>-0.08800000000000001</c:v>
                </c:pt>
                <c:pt idx="296">
                  <c:v>-0.095</c:v>
                </c:pt>
                <c:pt idx="297">
                  <c:v>-0.08800000000000001</c:v>
                </c:pt>
                <c:pt idx="298">
                  <c:v>-0.114</c:v>
                </c:pt>
                <c:pt idx="299">
                  <c:v>-0.111</c:v>
                </c:pt>
                <c:pt idx="300">
                  <c:v>-0.047</c:v>
                </c:pt>
                <c:pt idx="301">
                  <c:v>-0.029</c:v>
                </c:pt>
                <c:pt idx="302">
                  <c:v>-0.018000000000000002</c:v>
                </c:pt>
                <c:pt idx="303">
                  <c:v>-0.012</c:v>
                </c:pt>
                <c:pt idx="304">
                  <c:v>-0.025</c:v>
                </c:pt>
                <c:pt idx="305">
                  <c:v>-0.009000000000000001</c:v>
                </c:pt>
                <c:pt idx="306">
                  <c:v>-0.007</c:v>
                </c:pt>
                <c:pt idx="307">
                  <c:v>-0.003</c:v>
                </c:pt>
                <c:pt idx="308">
                  <c:v>0.004</c:v>
                </c:pt>
                <c:pt idx="309">
                  <c:v>-0.028</c:v>
                </c:pt>
                <c:pt idx="310">
                  <c:v>-0.002</c:v>
                </c:pt>
                <c:pt idx="311">
                  <c:v>-0.006</c:v>
                </c:pt>
                <c:pt idx="312">
                  <c:v>0.005</c:v>
                </c:pt>
                <c:pt idx="313">
                  <c:v>-0.019</c:v>
                </c:pt>
                <c:pt idx="314">
                  <c:v>-0.027</c:v>
                </c:pt>
                <c:pt idx="315">
                  <c:v>-0.016</c:v>
                </c:pt>
                <c:pt idx="316">
                  <c:v>-0.022000000000000002</c:v>
                </c:pt>
                <c:pt idx="317">
                  <c:v>-0.012</c:v>
                </c:pt>
                <c:pt idx="318">
                  <c:v>-0.01</c:v>
                </c:pt>
                <c:pt idx="319">
                  <c:v>-0.033</c:v>
                </c:pt>
                <c:pt idx="320">
                  <c:v>-0.003</c:v>
                </c:pt>
                <c:pt idx="321">
                  <c:v>-0.004</c:v>
                </c:pt>
                <c:pt idx="322">
                  <c:v>-0.014</c:v>
                </c:pt>
                <c:pt idx="323">
                  <c:v>0.028</c:v>
                </c:pt>
                <c:pt idx="324">
                  <c:v>-0.015</c:v>
                </c:pt>
                <c:pt idx="325">
                  <c:v>-0.024</c:v>
                </c:pt>
                <c:pt idx="326">
                  <c:v>-0.018000000000000002</c:v>
                </c:pt>
                <c:pt idx="327">
                  <c:v>-0.011000000000000001</c:v>
                </c:pt>
                <c:pt idx="328">
                  <c:v>-0.025</c:v>
                </c:pt>
                <c:pt idx="329">
                  <c:v>-0.008</c:v>
                </c:pt>
                <c:pt idx="330">
                  <c:v>-0.027</c:v>
                </c:pt>
                <c:pt idx="331">
                  <c:v>0.003</c:v>
                </c:pt>
                <c:pt idx="332">
                  <c:v>-0.011000000000000001</c:v>
                </c:pt>
                <c:pt idx="333">
                  <c:v>-0.006</c:v>
                </c:pt>
                <c:pt idx="334">
                  <c:v>-0.009000000000000001</c:v>
                </c:pt>
                <c:pt idx="335">
                  <c:v>0.008</c:v>
                </c:pt>
                <c:pt idx="336">
                  <c:v>-0.025</c:v>
                </c:pt>
                <c:pt idx="337">
                  <c:v>-0.022000000000000002</c:v>
                </c:pt>
                <c:pt idx="338">
                  <c:v>-0.043000000000000003</c:v>
                </c:pt>
                <c:pt idx="339">
                  <c:v>-0.027</c:v>
                </c:pt>
                <c:pt idx="340">
                  <c:v>-0.038</c:v>
                </c:pt>
                <c:pt idx="341">
                  <c:v>0.013000000000000001</c:v>
                </c:pt>
                <c:pt idx="342">
                  <c:v>-0.02</c:v>
                </c:pt>
                <c:pt idx="343">
                  <c:v>-0.012</c:v>
                </c:pt>
                <c:pt idx="344">
                  <c:v>0.041</c:v>
                </c:pt>
                <c:pt idx="345">
                  <c:v>-0.023</c:v>
                </c:pt>
                <c:pt idx="346">
                  <c:v>-0.019</c:v>
                </c:pt>
                <c:pt idx="347">
                  <c:v>-0.03</c:v>
                </c:pt>
                <c:pt idx="348">
                  <c:v>-0.021</c:v>
                </c:pt>
                <c:pt idx="349">
                  <c:v>-0.019</c:v>
                </c:pt>
                <c:pt idx="350">
                  <c:v>-0.004</c:v>
                </c:pt>
                <c:pt idx="351">
                  <c:v>-0.04</c:v>
                </c:pt>
                <c:pt idx="352">
                  <c:v>-0.01</c:v>
                </c:pt>
                <c:pt idx="353">
                  <c:v>-0.014</c:v>
                </c:pt>
                <c:pt idx="354">
                  <c:v>-0.022000000000000002</c:v>
                </c:pt>
                <c:pt idx="355">
                  <c:v>0.006</c:v>
                </c:pt>
                <c:pt idx="356">
                  <c:v>-0.067</c:v>
                </c:pt>
                <c:pt idx="357">
                  <c:v>-0.007</c:v>
                </c:pt>
                <c:pt idx="358">
                  <c:v>-0.066</c:v>
                </c:pt>
                <c:pt idx="359">
                  <c:v>-0.002</c:v>
                </c:pt>
                <c:pt idx="360">
                  <c:v>0</c:v>
                </c:pt>
                <c:pt idx="361">
                  <c:v>-0.037000000000000005</c:v>
                </c:pt>
                <c:pt idx="362">
                  <c:v>-0.019</c:v>
                </c:pt>
                <c:pt idx="363">
                  <c:v>-0.057</c:v>
                </c:pt>
                <c:pt idx="364">
                  <c:v>0.013000000000000001</c:v>
                </c:pt>
                <c:pt idx="365">
                  <c:v>-0.041</c:v>
                </c:pt>
                <c:pt idx="366">
                  <c:v>-0.023</c:v>
                </c:pt>
                <c:pt idx="367">
                  <c:v>-0.014</c:v>
                </c:pt>
                <c:pt idx="368">
                  <c:v>-0.022000000000000002</c:v>
                </c:pt>
                <c:pt idx="369">
                  <c:v>-0.01</c:v>
                </c:pt>
                <c:pt idx="370">
                  <c:v>-0.002</c:v>
                </c:pt>
                <c:pt idx="371">
                  <c:v>-0.011000000000000001</c:v>
                </c:pt>
                <c:pt idx="372">
                  <c:v>-0.041</c:v>
                </c:pt>
                <c:pt idx="373">
                  <c:v>0.01</c:v>
                </c:pt>
                <c:pt idx="374">
                  <c:v>-0.019</c:v>
                </c:pt>
                <c:pt idx="375">
                  <c:v>-0.025</c:v>
                </c:pt>
                <c:pt idx="376">
                  <c:v>-0.036000000000000004</c:v>
                </c:pt>
                <c:pt idx="377">
                  <c:v>0.011000000000000001</c:v>
                </c:pt>
                <c:pt idx="378">
                  <c:v>0.027</c:v>
                </c:pt>
                <c:pt idx="379">
                  <c:v>-0.04</c:v>
                </c:pt>
                <c:pt idx="380">
                  <c:v>0.028</c:v>
                </c:pt>
                <c:pt idx="381">
                  <c:v>0.024</c:v>
                </c:pt>
                <c:pt idx="382">
                  <c:v>-0.024</c:v>
                </c:pt>
                <c:pt idx="383">
                  <c:v>-0.031</c:v>
                </c:pt>
                <c:pt idx="384">
                  <c:v>0.038</c:v>
                </c:pt>
                <c:pt idx="385">
                  <c:v>0.051000000000000004</c:v>
                </c:pt>
                <c:pt idx="386">
                  <c:v>0.051000000000000004</c:v>
                </c:pt>
                <c:pt idx="387">
                  <c:v>0.035</c:v>
                </c:pt>
                <c:pt idx="388">
                  <c:v>0.038</c:v>
                </c:pt>
                <c:pt idx="389">
                  <c:v>0.05</c:v>
                </c:pt>
                <c:pt idx="390">
                  <c:v>0.029</c:v>
                </c:pt>
                <c:pt idx="391">
                  <c:v>0.036000000000000004</c:v>
                </c:pt>
                <c:pt idx="392">
                  <c:v>-0.044000000000000004</c:v>
                </c:pt>
                <c:pt idx="393">
                  <c:v>0.01</c:v>
                </c:pt>
                <c:pt idx="394">
                  <c:v>-0.006</c:v>
                </c:pt>
                <c:pt idx="395">
                  <c:v>-0.003</c:v>
                </c:pt>
                <c:pt idx="396">
                  <c:v>-0.007</c:v>
                </c:pt>
                <c:pt idx="397">
                  <c:v>0.003</c:v>
                </c:pt>
                <c:pt idx="398">
                  <c:v>-0.014</c:v>
                </c:pt>
                <c:pt idx="399">
                  <c:v>0.001</c:v>
                </c:pt>
                <c:pt idx="400">
                  <c:v>-0.001</c:v>
                </c:pt>
                <c:pt idx="401">
                  <c:v>0.01</c:v>
                </c:pt>
                <c:pt idx="402">
                  <c:v>0.004</c:v>
                </c:pt>
                <c:pt idx="403">
                  <c:v>0.009000000000000001</c:v>
                </c:pt>
                <c:pt idx="404">
                  <c:v>0</c:v>
                </c:pt>
                <c:pt idx="405">
                  <c:v>-0.004</c:v>
                </c:pt>
                <c:pt idx="406">
                  <c:v>0.011000000000000001</c:v>
                </c:pt>
                <c:pt idx="407">
                  <c:v>0.003</c:v>
                </c:pt>
                <c:pt idx="408">
                  <c:v>0.012</c:v>
                </c:pt>
                <c:pt idx="409">
                  <c:v>0.017</c:v>
                </c:pt>
                <c:pt idx="410">
                  <c:v>-0.006</c:v>
                </c:pt>
                <c:pt idx="411">
                  <c:v>0.011000000000000001</c:v>
                </c:pt>
                <c:pt idx="412">
                  <c:v>0.016</c:v>
                </c:pt>
                <c:pt idx="413">
                  <c:v>-0.001</c:v>
                </c:pt>
                <c:pt idx="414">
                  <c:v>0.028</c:v>
                </c:pt>
                <c:pt idx="415">
                  <c:v>-0.012</c:v>
                </c:pt>
                <c:pt idx="416">
                  <c:v>0.062</c:v>
                </c:pt>
                <c:pt idx="417">
                  <c:v>0.012</c:v>
                </c:pt>
                <c:pt idx="418">
                  <c:v>0.019</c:v>
                </c:pt>
                <c:pt idx="419">
                  <c:v>0.025</c:v>
                </c:pt>
                <c:pt idx="420">
                  <c:v>0.012</c:v>
                </c:pt>
                <c:pt idx="421">
                  <c:v>-0.043000000000000003</c:v>
                </c:pt>
                <c:pt idx="422">
                  <c:v>0.017</c:v>
                </c:pt>
                <c:pt idx="423">
                  <c:v>0.027</c:v>
                </c:pt>
                <c:pt idx="424">
                  <c:v>0.005</c:v>
                </c:pt>
                <c:pt idx="425">
                  <c:v>-0.011000000000000001</c:v>
                </c:pt>
                <c:pt idx="426">
                  <c:v>0.013000000000000001</c:v>
                </c:pt>
                <c:pt idx="427">
                  <c:v>-0.016</c:v>
                </c:pt>
                <c:pt idx="428">
                  <c:v>0.012</c:v>
                </c:pt>
                <c:pt idx="429">
                  <c:v>-0.02</c:v>
                </c:pt>
                <c:pt idx="430">
                  <c:v>0.004</c:v>
                </c:pt>
                <c:pt idx="431">
                  <c:v>-0.058</c:v>
                </c:pt>
                <c:pt idx="432">
                  <c:v>-1.6580000000000001</c:v>
                </c:pt>
                <c:pt idx="433">
                  <c:v>-0.68</c:v>
                </c:pt>
                <c:pt idx="434">
                  <c:v>-0.403</c:v>
                </c:pt>
                <c:pt idx="435">
                  <c:v>-0.057</c:v>
                </c:pt>
                <c:pt idx="436">
                  <c:v>-0.051000000000000004</c:v>
                </c:pt>
                <c:pt idx="437">
                  <c:v>0.006</c:v>
                </c:pt>
                <c:pt idx="438">
                  <c:v>0</c:v>
                </c:pt>
                <c:pt idx="439">
                  <c:v>-0.019</c:v>
                </c:pt>
                <c:pt idx="440">
                  <c:v>-0.004</c:v>
                </c:pt>
                <c:pt idx="441">
                  <c:v>0.023</c:v>
                </c:pt>
                <c:pt idx="442">
                  <c:v>0.034</c:v>
                </c:pt>
                <c:pt idx="443">
                  <c:v>-0.011000000000000001</c:v>
                </c:pt>
                <c:pt idx="444">
                  <c:v>0.007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'[1]Meas data'!$BB$897:$BB$1312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'[1]Meas data'!$CD$897:$CD$1312</c:f>
              <c:numCache>
                <c:ptCount val="416"/>
                <c:pt idx="0">
                  <c:v>0</c:v>
                </c:pt>
                <c:pt idx="1">
                  <c:v>1.4020000000000001</c:v>
                </c:pt>
                <c:pt idx="2">
                  <c:v>0.8210000000000001</c:v>
                </c:pt>
                <c:pt idx="3">
                  <c:v>-0.171</c:v>
                </c:pt>
                <c:pt idx="4">
                  <c:v>-0.14600000000000002</c:v>
                </c:pt>
                <c:pt idx="5">
                  <c:v>-0.14600000000000002</c:v>
                </c:pt>
                <c:pt idx="6">
                  <c:v>-0.167</c:v>
                </c:pt>
                <c:pt idx="7">
                  <c:v>-0.158</c:v>
                </c:pt>
                <c:pt idx="8">
                  <c:v>-0.28600000000000003</c:v>
                </c:pt>
                <c:pt idx="9">
                  <c:v>0.24700000000000003</c:v>
                </c:pt>
                <c:pt idx="10">
                  <c:v>0.24400000000000002</c:v>
                </c:pt>
                <c:pt idx="11">
                  <c:v>0.23800000000000002</c:v>
                </c:pt>
                <c:pt idx="12">
                  <c:v>0.259</c:v>
                </c:pt>
                <c:pt idx="13">
                  <c:v>0.264</c:v>
                </c:pt>
                <c:pt idx="14">
                  <c:v>0.259</c:v>
                </c:pt>
                <c:pt idx="15">
                  <c:v>0.254</c:v>
                </c:pt>
                <c:pt idx="16">
                  <c:v>0.274</c:v>
                </c:pt>
                <c:pt idx="17">
                  <c:v>0.264</c:v>
                </c:pt>
                <c:pt idx="18">
                  <c:v>0.257</c:v>
                </c:pt>
                <c:pt idx="19">
                  <c:v>0.26</c:v>
                </c:pt>
                <c:pt idx="20">
                  <c:v>0.269</c:v>
                </c:pt>
                <c:pt idx="21">
                  <c:v>0.255</c:v>
                </c:pt>
                <c:pt idx="22">
                  <c:v>0.24700000000000003</c:v>
                </c:pt>
                <c:pt idx="23">
                  <c:v>0.24300000000000002</c:v>
                </c:pt>
                <c:pt idx="24">
                  <c:v>-0.28400000000000003</c:v>
                </c:pt>
                <c:pt idx="25">
                  <c:v>0.275</c:v>
                </c:pt>
                <c:pt idx="26">
                  <c:v>-0.264</c:v>
                </c:pt>
                <c:pt idx="27">
                  <c:v>0.278</c:v>
                </c:pt>
                <c:pt idx="28">
                  <c:v>-0.253</c:v>
                </c:pt>
                <c:pt idx="29">
                  <c:v>-0.9760000000000001</c:v>
                </c:pt>
                <c:pt idx="30">
                  <c:v>-0.9780000000000001</c:v>
                </c:pt>
                <c:pt idx="31">
                  <c:v>-0.999</c:v>
                </c:pt>
                <c:pt idx="32">
                  <c:v>-0.274</c:v>
                </c:pt>
                <c:pt idx="33">
                  <c:v>-0.9720000000000001</c:v>
                </c:pt>
                <c:pt idx="34">
                  <c:v>-0.266</c:v>
                </c:pt>
                <c:pt idx="35">
                  <c:v>-0.29200000000000004</c:v>
                </c:pt>
                <c:pt idx="36">
                  <c:v>-0.276</c:v>
                </c:pt>
                <c:pt idx="37">
                  <c:v>-0.281</c:v>
                </c:pt>
                <c:pt idx="38">
                  <c:v>-0.28800000000000003</c:v>
                </c:pt>
                <c:pt idx="39">
                  <c:v>-0.262</c:v>
                </c:pt>
                <c:pt idx="40">
                  <c:v>-0.29600000000000004</c:v>
                </c:pt>
                <c:pt idx="41">
                  <c:v>-0.26</c:v>
                </c:pt>
                <c:pt idx="42">
                  <c:v>-0.277</c:v>
                </c:pt>
                <c:pt idx="43">
                  <c:v>-0.267</c:v>
                </c:pt>
                <c:pt idx="44">
                  <c:v>-0.314</c:v>
                </c:pt>
                <c:pt idx="45">
                  <c:v>-0.257</c:v>
                </c:pt>
                <c:pt idx="46">
                  <c:v>-0.313</c:v>
                </c:pt>
                <c:pt idx="47">
                  <c:v>-0.28800000000000003</c:v>
                </c:pt>
                <c:pt idx="48">
                  <c:v>-0.24600000000000002</c:v>
                </c:pt>
                <c:pt idx="49">
                  <c:v>-0.28</c:v>
                </c:pt>
                <c:pt idx="50">
                  <c:v>-0.28200000000000003</c:v>
                </c:pt>
                <c:pt idx="51">
                  <c:v>-0.311</c:v>
                </c:pt>
                <c:pt idx="52">
                  <c:v>-0.233</c:v>
                </c:pt>
                <c:pt idx="53">
                  <c:v>-0.264</c:v>
                </c:pt>
                <c:pt idx="54">
                  <c:v>-0.285</c:v>
                </c:pt>
                <c:pt idx="55">
                  <c:v>-0.24</c:v>
                </c:pt>
                <c:pt idx="56">
                  <c:v>-0.285</c:v>
                </c:pt>
                <c:pt idx="57">
                  <c:v>-0.272</c:v>
                </c:pt>
                <c:pt idx="58">
                  <c:v>-0.29600000000000004</c:v>
                </c:pt>
                <c:pt idx="59">
                  <c:v>-0.26</c:v>
                </c:pt>
                <c:pt idx="60">
                  <c:v>-0.316</c:v>
                </c:pt>
                <c:pt idx="61">
                  <c:v>-0.277</c:v>
                </c:pt>
                <c:pt idx="62">
                  <c:v>-0.256</c:v>
                </c:pt>
                <c:pt idx="63">
                  <c:v>-0.262</c:v>
                </c:pt>
                <c:pt idx="64">
                  <c:v>-0.262</c:v>
                </c:pt>
                <c:pt idx="65">
                  <c:v>-0.999</c:v>
                </c:pt>
                <c:pt idx="66">
                  <c:v>-0.28200000000000003</c:v>
                </c:pt>
                <c:pt idx="67">
                  <c:v>-0.263</c:v>
                </c:pt>
                <c:pt idx="68">
                  <c:v>-0.298</c:v>
                </c:pt>
                <c:pt idx="69">
                  <c:v>-0.251</c:v>
                </c:pt>
                <c:pt idx="70">
                  <c:v>-0.261</c:v>
                </c:pt>
                <c:pt idx="71">
                  <c:v>-0.29100000000000004</c:v>
                </c:pt>
                <c:pt idx="72">
                  <c:v>-0.264</c:v>
                </c:pt>
                <c:pt idx="73">
                  <c:v>-1.0170000000000001</c:v>
                </c:pt>
                <c:pt idx="74">
                  <c:v>-0.269</c:v>
                </c:pt>
                <c:pt idx="75">
                  <c:v>-0.992</c:v>
                </c:pt>
                <c:pt idx="76">
                  <c:v>-0.28400000000000003</c:v>
                </c:pt>
                <c:pt idx="77">
                  <c:v>-0.251</c:v>
                </c:pt>
                <c:pt idx="78">
                  <c:v>-0.28</c:v>
                </c:pt>
                <c:pt idx="79">
                  <c:v>-0.9690000000000001</c:v>
                </c:pt>
                <c:pt idx="80">
                  <c:v>-1.005</c:v>
                </c:pt>
                <c:pt idx="81">
                  <c:v>-0.256</c:v>
                </c:pt>
                <c:pt idx="82">
                  <c:v>-0.9860000000000001</c:v>
                </c:pt>
                <c:pt idx="83">
                  <c:v>-0.9730000000000001</c:v>
                </c:pt>
                <c:pt idx="84">
                  <c:v>-0.9770000000000001</c:v>
                </c:pt>
                <c:pt idx="85">
                  <c:v>-1.0230000000000001</c:v>
                </c:pt>
                <c:pt idx="86">
                  <c:v>-0.999</c:v>
                </c:pt>
                <c:pt idx="87">
                  <c:v>-0.9870000000000001</c:v>
                </c:pt>
                <c:pt idx="88">
                  <c:v>-0.9660000000000001</c:v>
                </c:pt>
                <c:pt idx="89">
                  <c:v>-0.995</c:v>
                </c:pt>
                <c:pt idx="90">
                  <c:v>-1.002</c:v>
                </c:pt>
                <c:pt idx="91">
                  <c:v>-0.996</c:v>
                </c:pt>
                <c:pt idx="92">
                  <c:v>-0.9890000000000001</c:v>
                </c:pt>
                <c:pt idx="93">
                  <c:v>-0.9820000000000001</c:v>
                </c:pt>
                <c:pt idx="94">
                  <c:v>-0.992</c:v>
                </c:pt>
                <c:pt idx="95">
                  <c:v>-0.9670000000000001</c:v>
                </c:pt>
                <c:pt idx="96">
                  <c:v>-1.0190000000000001</c:v>
                </c:pt>
                <c:pt idx="97">
                  <c:v>-0.9910000000000001</c:v>
                </c:pt>
                <c:pt idx="98">
                  <c:v>-0.94</c:v>
                </c:pt>
                <c:pt idx="99">
                  <c:v>-0.9520000000000001</c:v>
                </c:pt>
                <c:pt idx="100">
                  <c:v>-0.913</c:v>
                </c:pt>
                <c:pt idx="101">
                  <c:v>-1.0170000000000001</c:v>
                </c:pt>
                <c:pt idx="102">
                  <c:v>-0.9910000000000001</c:v>
                </c:pt>
                <c:pt idx="103">
                  <c:v>-0.9580000000000001</c:v>
                </c:pt>
                <c:pt idx="104">
                  <c:v>-1.0510000000000002</c:v>
                </c:pt>
                <c:pt idx="105">
                  <c:v>-0.9740000000000001</c:v>
                </c:pt>
                <c:pt idx="106">
                  <c:v>-0.9770000000000001</c:v>
                </c:pt>
                <c:pt idx="107">
                  <c:v>-0.9660000000000001</c:v>
                </c:pt>
                <c:pt idx="108">
                  <c:v>-0.9440000000000001</c:v>
                </c:pt>
                <c:pt idx="109">
                  <c:v>-0.9770000000000001</c:v>
                </c:pt>
                <c:pt idx="110">
                  <c:v>-0.98</c:v>
                </c:pt>
                <c:pt idx="111">
                  <c:v>-0.9810000000000001</c:v>
                </c:pt>
                <c:pt idx="112">
                  <c:v>-0.9640000000000001</c:v>
                </c:pt>
                <c:pt idx="113">
                  <c:v>-0.9910000000000001</c:v>
                </c:pt>
                <c:pt idx="114">
                  <c:v>-0.9890000000000001</c:v>
                </c:pt>
                <c:pt idx="115">
                  <c:v>-0.9630000000000001</c:v>
                </c:pt>
                <c:pt idx="116">
                  <c:v>-0.9880000000000001</c:v>
                </c:pt>
                <c:pt idx="117">
                  <c:v>-0.9740000000000001</c:v>
                </c:pt>
                <c:pt idx="118">
                  <c:v>-0.9890000000000001</c:v>
                </c:pt>
                <c:pt idx="119">
                  <c:v>-0.996</c:v>
                </c:pt>
                <c:pt idx="120">
                  <c:v>-0.945</c:v>
                </c:pt>
                <c:pt idx="121">
                  <c:v>-0.9910000000000001</c:v>
                </c:pt>
                <c:pt idx="122">
                  <c:v>-0.97</c:v>
                </c:pt>
                <c:pt idx="123">
                  <c:v>-0.97</c:v>
                </c:pt>
                <c:pt idx="124">
                  <c:v>-1</c:v>
                </c:pt>
                <c:pt idx="125">
                  <c:v>-0.9810000000000001</c:v>
                </c:pt>
                <c:pt idx="126">
                  <c:v>-1.026</c:v>
                </c:pt>
                <c:pt idx="127">
                  <c:v>-0.889</c:v>
                </c:pt>
                <c:pt idx="128">
                  <c:v>-0.906</c:v>
                </c:pt>
                <c:pt idx="129">
                  <c:v>-0.9910000000000001</c:v>
                </c:pt>
                <c:pt idx="130">
                  <c:v>-0.9630000000000001</c:v>
                </c:pt>
                <c:pt idx="131">
                  <c:v>-0.9680000000000001</c:v>
                </c:pt>
                <c:pt idx="132">
                  <c:v>-0.9480000000000001</c:v>
                </c:pt>
                <c:pt idx="133">
                  <c:v>-0.999</c:v>
                </c:pt>
                <c:pt idx="134">
                  <c:v>-0.985</c:v>
                </c:pt>
                <c:pt idx="135">
                  <c:v>-0.97</c:v>
                </c:pt>
                <c:pt idx="136">
                  <c:v>-0.9710000000000001</c:v>
                </c:pt>
                <c:pt idx="137">
                  <c:v>-0.9790000000000001</c:v>
                </c:pt>
                <c:pt idx="138">
                  <c:v>-0.997</c:v>
                </c:pt>
                <c:pt idx="139">
                  <c:v>-0.9840000000000001</c:v>
                </c:pt>
                <c:pt idx="140">
                  <c:v>-0.909</c:v>
                </c:pt>
                <c:pt idx="141">
                  <c:v>-1.0130000000000001</c:v>
                </c:pt>
                <c:pt idx="142">
                  <c:v>3.361</c:v>
                </c:pt>
                <c:pt idx="143">
                  <c:v>-0.9560000000000001</c:v>
                </c:pt>
                <c:pt idx="144">
                  <c:v>-0.96</c:v>
                </c:pt>
                <c:pt idx="145">
                  <c:v>-0.9560000000000001</c:v>
                </c:pt>
                <c:pt idx="146">
                  <c:v>-0.93</c:v>
                </c:pt>
                <c:pt idx="147">
                  <c:v>-0.994</c:v>
                </c:pt>
                <c:pt idx="148">
                  <c:v>-0.94</c:v>
                </c:pt>
                <c:pt idx="149">
                  <c:v>-0.9880000000000001</c:v>
                </c:pt>
                <c:pt idx="150">
                  <c:v>-0.9820000000000001</c:v>
                </c:pt>
                <c:pt idx="151">
                  <c:v>-0.9880000000000001</c:v>
                </c:pt>
                <c:pt idx="152">
                  <c:v>-0.97</c:v>
                </c:pt>
                <c:pt idx="153">
                  <c:v>-0.9470000000000001</c:v>
                </c:pt>
                <c:pt idx="154">
                  <c:v>3.3480000000000003</c:v>
                </c:pt>
                <c:pt idx="155">
                  <c:v>-0.9690000000000001</c:v>
                </c:pt>
                <c:pt idx="156">
                  <c:v>-0.9630000000000001</c:v>
                </c:pt>
                <c:pt idx="157">
                  <c:v>-1.02</c:v>
                </c:pt>
                <c:pt idx="158">
                  <c:v>-0.9770000000000001</c:v>
                </c:pt>
                <c:pt idx="159">
                  <c:v>-1.012</c:v>
                </c:pt>
                <c:pt idx="160">
                  <c:v>-0.945</c:v>
                </c:pt>
                <c:pt idx="161">
                  <c:v>-0.9660000000000001</c:v>
                </c:pt>
                <c:pt idx="162">
                  <c:v>-0.9810000000000001</c:v>
                </c:pt>
                <c:pt idx="163">
                  <c:v>-0.881</c:v>
                </c:pt>
                <c:pt idx="164">
                  <c:v>3.36</c:v>
                </c:pt>
                <c:pt idx="165">
                  <c:v>-0.9670000000000001</c:v>
                </c:pt>
                <c:pt idx="166">
                  <c:v>-0.998</c:v>
                </c:pt>
                <c:pt idx="167">
                  <c:v>-1.002</c:v>
                </c:pt>
                <c:pt idx="168">
                  <c:v>-0.9680000000000001</c:v>
                </c:pt>
                <c:pt idx="169">
                  <c:v>-0.863</c:v>
                </c:pt>
                <c:pt idx="170">
                  <c:v>3.35</c:v>
                </c:pt>
                <c:pt idx="171">
                  <c:v>-0.9810000000000001</c:v>
                </c:pt>
                <c:pt idx="172">
                  <c:v>-0.909</c:v>
                </c:pt>
                <c:pt idx="173">
                  <c:v>-0.9580000000000001</c:v>
                </c:pt>
                <c:pt idx="174">
                  <c:v>-0.9910000000000001</c:v>
                </c:pt>
                <c:pt idx="175">
                  <c:v>-0.9510000000000001</c:v>
                </c:pt>
                <c:pt idx="176">
                  <c:v>-0.9630000000000001</c:v>
                </c:pt>
                <c:pt idx="177">
                  <c:v>-0.9640000000000001</c:v>
                </c:pt>
                <c:pt idx="178">
                  <c:v>-0.937</c:v>
                </c:pt>
                <c:pt idx="179">
                  <c:v>-0.918</c:v>
                </c:pt>
                <c:pt idx="180">
                  <c:v>-0.88</c:v>
                </c:pt>
                <c:pt idx="181">
                  <c:v>-0.874</c:v>
                </c:pt>
                <c:pt idx="182">
                  <c:v>-0.9690000000000001</c:v>
                </c:pt>
                <c:pt idx="183">
                  <c:v>3.33</c:v>
                </c:pt>
                <c:pt idx="184">
                  <c:v>-0.9470000000000001</c:v>
                </c:pt>
                <c:pt idx="185">
                  <c:v>-0.9510000000000001</c:v>
                </c:pt>
                <c:pt idx="186">
                  <c:v>-0.9420000000000001</c:v>
                </c:pt>
                <c:pt idx="187">
                  <c:v>-0.923</c:v>
                </c:pt>
                <c:pt idx="188">
                  <c:v>-0.902</c:v>
                </c:pt>
                <c:pt idx="189">
                  <c:v>-0.91</c:v>
                </c:pt>
                <c:pt idx="190">
                  <c:v>-0.923</c:v>
                </c:pt>
                <c:pt idx="191">
                  <c:v>-0.95</c:v>
                </c:pt>
                <c:pt idx="192">
                  <c:v>-0.905</c:v>
                </c:pt>
                <c:pt idx="193">
                  <c:v>3.36</c:v>
                </c:pt>
                <c:pt idx="194">
                  <c:v>3.363</c:v>
                </c:pt>
                <c:pt idx="195">
                  <c:v>3.33</c:v>
                </c:pt>
                <c:pt idx="196">
                  <c:v>3.354</c:v>
                </c:pt>
                <c:pt idx="197">
                  <c:v>3.37</c:v>
                </c:pt>
                <c:pt idx="198">
                  <c:v>3.361</c:v>
                </c:pt>
                <c:pt idx="199">
                  <c:v>3.339</c:v>
                </c:pt>
                <c:pt idx="200">
                  <c:v>3.351</c:v>
                </c:pt>
                <c:pt idx="201">
                  <c:v>3.341</c:v>
                </c:pt>
                <c:pt idx="202">
                  <c:v>3.351</c:v>
                </c:pt>
                <c:pt idx="203">
                  <c:v>3.351</c:v>
                </c:pt>
                <c:pt idx="204">
                  <c:v>3.3520000000000003</c:v>
                </c:pt>
                <c:pt idx="205">
                  <c:v>3.327</c:v>
                </c:pt>
                <c:pt idx="206">
                  <c:v>3.322</c:v>
                </c:pt>
                <c:pt idx="207">
                  <c:v>3.359</c:v>
                </c:pt>
                <c:pt idx="208">
                  <c:v>3.367</c:v>
                </c:pt>
                <c:pt idx="209">
                  <c:v>3.354</c:v>
                </c:pt>
                <c:pt idx="210">
                  <c:v>3.3240000000000003</c:v>
                </c:pt>
                <c:pt idx="211">
                  <c:v>3.327</c:v>
                </c:pt>
                <c:pt idx="212">
                  <c:v>3.331</c:v>
                </c:pt>
                <c:pt idx="213">
                  <c:v>3.314</c:v>
                </c:pt>
                <c:pt idx="214">
                  <c:v>3.309</c:v>
                </c:pt>
                <c:pt idx="215">
                  <c:v>3.3360000000000003</c:v>
                </c:pt>
                <c:pt idx="216">
                  <c:v>3.3560000000000003</c:v>
                </c:pt>
                <c:pt idx="217">
                  <c:v>3.333</c:v>
                </c:pt>
                <c:pt idx="218">
                  <c:v>3.35</c:v>
                </c:pt>
                <c:pt idx="219">
                  <c:v>3.347</c:v>
                </c:pt>
                <c:pt idx="220">
                  <c:v>3.323</c:v>
                </c:pt>
                <c:pt idx="221">
                  <c:v>3.345</c:v>
                </c:pt>
                <c:pt idx="222">
                  <c:v>3.339</c:v>
                </c:pt>
                <c:pt idx="223">
                  <c:v>3.345</c:v>
                </c:pt>
                <c:pt idx="224">
                  <c:v>3.343</c:v>
                </c:pt>
                <c:pt idx="225">
                  <c:v>3.331</c:v>
                </c:pt>
                <c:pt idx="226">
                  <c:v>3.318</c:v>
                </c:pt>
                <c:pt idx="227">
                  <c:v>3.3360000000000003</c:v>
                </c:pt>
                <c:pt idx="228">
                  <c:v>3.3360000000000003</c:v>
                </c:pt>
                <c:pt idx="229">
                  <c:v>3.345</c:v>
                </c:pt>
                <c:pt idx="230">
                  <c:v>3.342</c:v>
                </c:pt>
                <c:pt idx="231">
                  <c:v>3.331</c:v>
                </c:pt>
                <c:pt idx="232">
                  <c:v>3.35</c:v>
                </c:pt>
                <c:pt idx="233">
                  <c:v>3.349</c:v>
                </c:pt>
                <c:pt idx="234">
                  <c:v>0</c:v>
                </c:pt>
                <c:pt idx="235">
                  <c:v>3.338</c:v>
                </c:pt>
                <c:pt idx="236">
                  <c:v>3.337</c:v>
                </c:pt>
                <c:pt idx="237">
                  <c:v>3.3480000000000003</c:v>
                </c:pt>
                <c:pt idx="238">
                  <c:v>3.341</c:v>
                </c:pt>
                <c:pt idx="239">
                  <c:v>3.3240000000000003</c:v>
                </c:pt>
                <c:pt idx="240">
                  <c:v>3.327</c:v>
                </c:pt>
                <c:pt idx="241">
                  <c:v>3.345</c:v>
                </c:pt>
                <c:pt idx="242">
                  <c:v>3.343</c:v>
                </c:pt>
                <c:pt idx="243">
                  <c:v>3.345</c:v>
                </c:pt>
                <c:pt idx="244">
                  <c:v>3.331</c:v>
                </c:pt>
                <c:pt idx="245">
                  <c:v>3.343</c:v>
                </c:pt>
                <c:pt idx="246">
                  <c:v>3.349</c:v>
                </c:pt>
                <c:pt idx="247">
                  <c:v>3.337</c:v>
                </c:pt>
                <c:pt idx="248">
                  <c:v>3.3360000000000003</c:v>
                </c:pt>
                <c:pt idx="249">
                  <c:v>3.35</c:v>
                </c:pt>
                <c:pt idx="250">
                  <c:v>3.34</c:v>
                </c:pt>
                <c:pt idx="251">
                  <c:v>3.339</c:v>
                </c:pt>
                <c:pt idx="252">
                  <c:v>3.349</c:v>
                </c:pt>
                <c:pt idx="253">
                  <c:v>3.341</c:v>
                </c:pt>
                <c:pt idx="254">
                  <c:v>3.3360000000000003</c:v>
                </c:pt>
                <c:pt idx="255">
                  <c:v>3.321</c:v>
                </c:pt>
                <c:pt idx="256">
                  <c:v>3.343</c:v>
                </c:pt>
                <c:pt idx="257">
                  <c:v>3.354</c:v>
                </c:pt>
                <c:pt idx="258">
                  <c:v>3.338</c:v>
                </c:pt>
                <c:pt idx="259">
                  <c:v>3.351</c:v>
                </c:pt>
                <c:pt idx="260">
                  <c:v>3.349</c:v>
                </c:pt>
                <c:pt idx="261">
                  <c:v>3.319</c:v>
                </c:pt>
                <c:pt idx="262">
                  <c:v>3.347</c:v>
                </c:pt>
                <c:pt idx="263">
                  <c:v>3.34</c:v>
                </c:pt>
                <c:pt idx="264">
                  <c:v>3.349</c:v>
                </c:pt>
                <c:pt idx="265">
                  <c:v>3.354</c:v>
                </c:pt>
                <c:pt idx="266">
                  <c:v>3.362</c:v>
                </c:pt>
                <c:pt idx="267">
                  <c:v>3.357</c:v>
                </c:pt>
                <c:pt idx="268">
                  <c:v>3.345</c:v>
                </c:pt>
                <c:pt idx="269">
                  <c:v>3.35</c:v>
                </c:pt>
                <c:pt idx="270">
                  <c:v>3.362</c:v>
                </c:pt>
                <c:pt idx="271">
                  <c:v>3.354</c:v>
                </c:pt>
                <c:pt idx="272">
                  <c:v>3.351</c:v>
                </c:pt>
                <c:pt idx="273">
                  <c:v>3.346</c:v>
                </c:pt>
                <c:pt idx="274">
                  <c:v>3.3520000000000003</c:v>
                </c:pt>
                <c:pt idx="275">
                  <c:v>0.029</c:v>
                </c:pt>
                <c:pt idx="276">
                  <c:v>3.346</c:v>
                </c:pt>
                <c:pt idx="277">
                  <c:v>0.016</c:v>
                </c:pt>
                <c:pt idx="278">
                  <c:v>0.011000000000000001</c:v>
                </c:pt>
                <c:pt idx="279">
                  <c:v>0.01</c:v>
                </c:pt>
                <c:pt idx="280">
                  <c:v>0.021</c:v>
                </c:pt>
                <c:pt idx="281">
                  <c:v>0.016</c:v>
                </c:pt>
                <c:pt idx="282">
                  <c:v>0.002</c:v>
                </c:pt>
                <c:pt idx="283">
                  <c:v>0.014</c:v>
                </c:pt>
                <c:pt idx="284">
                  <c:v>0.023</c:v>
                </c:pt>
                <c:pt idx="285">
                  <c:v>0.019</c:v>
                </c:pt>
                <c:pt idx="286">
                  <c:v>0.013000000000000001</c:v>
                </c:pt>
                <c:pt idx="287">
                  <c:v>0.016</c:v>
                </c:pt>
                <c:pt idx="288">
                  <c:v>0.036000000000000004</c:v>
                </c:pt>
                <c:pt idx="289">
                  <c:v>0.024</c:v>
                </c:pt>
                <c:pt idx="290">
                  <c:v>0.02</c:v>
                </c:pt>
                <c:pt idx="291">
                  <c:v>0.031</c:v>
                </c:pt>
                <c:pt idx="292">
                  <c:v>0.011000000000000001</c:v>
                </c:pt>
                <c:pt idx="293">
                  <c:v>0.017</c:v>
                </c:pt>
                <c:pt idx="294">
                  <c:v>0.014</c:v>
                </c:pt>
                <c:pt idx="295">
                  <c:v>0.026000000000000002</c:v>
                </c:pt>
                <c:pt idx="296">
                  <c:v>-0.002</c:v>
                </c:pt>
                <c:pt idx="297">
                  <c:v>0.01</c:v>
                </c:pt>
                <c:pt idx="298">
                  <c:v>0.014</c:v>
                </c:pt>
                <c:pt idx="299">
                  <c:v>0.003</c:v>
                </c:pt>
                <c:pt idx="300">
                  <c:v>0.017</c:v>
                </c:pt>
                <c:pt idx="301">
                  <c:v>0.014</c:v>
                </c:pt>
                <c:pt idx="302">
                  <c:v>0.022000000000000002</c:v>
                </c:pt>
                <c:pt idx="303">
                  <c:v>0.01</c:v>
                </c:pt>
                <c:pt idx="304">
                  <c:v>0.004</c:v>
                </c:pt>
                <c:pt idx="305">
                  <c:v>0.011000000000000001</c:v>
                </c:pt>
                <c:pt idx="306">
                  <c:v>0.017</c:v>
                </c:pt>
                <c:pt idx="307">
                  <c:v>0.021</c:v>
                </c:pt>
                <c:pt idx="308">
                  <c:v>0.021</c:v>
                </c:pt>
                <c:pt idx="309">
                  <c:v>0.019</c:v>
                </c:pt>
                <c:pt idx="310">
                  <c:v>0.015</c:v>
                </c:pt>
                <c:pt idx="311">
                  <c:v>0.019</c:v>
                </c:pt>
                <c:pt idx="312">
                  <c:v>0.012</c:v>
                </c:pt>
                <c:pt idx="313">
                  <c:v>0.014</c:v>
                </c:pt>
                <c:pt idx="314">
                  <c:v>0.01</c:v>
                </c:pt>
                <c:pt idx="315">
                  <c:v>0.014</c:v>
                </c:pt>
                <c:pt idx="316">
                  <c:v>0.027</c:v>
                </c:pt>
                <c:pt idx="317">
                  <c:v>0.016</c:v>
                </c:pt>
                <c:pt idx="318">
                  <c:v>0.011000000000000001</c:v>
                </c:pt>
                <c:pt idx="319">
                  <c:v>0.015</c:v>
                </c:pt>
                <c:pt idx="320">
                  <c:v>0.018000000000000002</c:v>
                </c:pt>
                <c:pt idx="321">
                  <c:v>0.013000000000000001</c:v>
                </c:pt>
                <c:pt idx="322">
                  <c:v>0.015</c:v>
                </c:pt>
                <c:pt idx="323">
                  <c:v>0.014</c:v>
                </c:pt>
                <c:pt idx="324">
                  <c:v>0.012</c:v>
                </c:pt>
                <c:pt idx="325">
                  <c:v>0.018000000000000002</c:v>
                </c:pt>
                <c:pt idx="326">
                  <c:v>0.015</c:v>
                </c:pt>
                <c:pt idx="327">
                  <c:v>0.028</c:v>
                </c:pt>
                <c:pt idx="328">
                  <c:v>0.02</c:v>
                </c:pt>
                <c:pt idx="329">
                  <c:v>0.016</c:v>
                </c:pt>
                <c:pt idx="330">
                  <c:v>0.003</c:v>
                </c:pt>
                <c:pt idx="331">
                  <c:v>0.009000000000000001</c:v>
                </c:pt>
                <c:pt idx="332">
                  <c:v>0.012</c:v>
                </c:pt>
                <c:pt idx="333">
                  <c:v>0.028</c:v>
                </c:pt>
                <c:pt idx="334">
                  <c:v>0.027</c:v>
                </c:pt>
                <c:pt idx="335">
                  <c:v>0.018000000000000002</c:v>
                </c:pt>
                <c:pt idx="336">
                  <c:v>0.026000000000000002</c:v>
                </c:pt>
                <c:pt idx="337">
                  <c:v>0.026000000000000002</c:v>
                </c:pt>
                <c:pt idx="338">
                  <c:v>0.024</c:v>
                </c:pt>
                <c:pt idx="339">
                  <c:v>0.011000000000000001</c:v>
                </c:pt>
                <c:pt idx="340">
                  <c:v>0.012</c:v>
                </c:pt>
                <c:pt idx="341">
                  <c:v>0.025</c:v>
                </c:pt>
                <c:pt idx="342">
                  <c:v>0.021</c:v>
                </c:pt>
                <c:pt idx="343">
                  <c:v>0.027</c:v>
                </c:pt>
                <c:pt idx="344">
                  <c:v>0.031</c:v>
                </c:pt>
                <c:pt idx="345">
                  <c:v>0.036000000000000004</c:v>
                </c:pt>
                <c:pt idx="346">
                  <c:v>0.037000000000000005</c:v>
                </c:pt>
                <c:pt idx="347">
                  <c:v>0.007</c:v>
                </c:pt>
                <c:pt idx="348">
                  <c:v>0.023</c:v>
                </c:pt>
                <c:pt idx="349">
                  <c:v>0.026000000000000002</c:v>
                </c:pt>
                <c:pt idx="350">
                  <c:v>0.033</c:v>
                </c:pt>
                <c:pt idx="351">
                  <c:v>0.036000000000000004</c:v>
                </c:pt>
                <c:pt idx="352">
                  <c:v>0.006</c:v>
                </c:pt>
                <c:pt idx="353">
                  <c:v>0.012</c:v>
                </c:pt>
                <c:pt idx="354">
                  <c:v>0.015</c:v>
                </c:pt>
                <c:pt idx="355">
                  <c:v>0.012</c:v>
                </c:pt>
                <c:pt idx="356">
                  <c:v>0.031</c:v>
                </c:pt>
                <c:pt idx="357">
                  <c:v>0.014</c:v>
                </c:pt>
                <c:pt idx="358">
                  <c:v>0.017</c:v>
                </c:pt>
                <c:pt idx="359">
                  <c:v>0.025</c:v>
                </c:pt>
                <c:pt idx="360">
                  <c:v>0.018000000000000002</c:v>
                </c:pt>
                <c:pt idx="361">
                  <c:v>0.019</c:v>
                </c:pt>
                <c:pt idx="362">
                  <c:v>0.015</c:v>
                </c:pt>
                <c:pt idx="363">
                  <c:v>0.017</c:v>
                </c:pt>
                <c:pt idx="364">
                  <c:v>0.003</c:v>
                </c:pt>
                <c:pt idx="365">
                  <c:v>0.013000000000000001</c:v>
                </c:pt>
                <c:pt idx="366">
                  <c:v>0.008</c:v>
                </c:pt>
                <c:pt idx="367">
                  <c:v>0.022000000000000002</c:v>
                </c:pt>
                <c:pt idx="368">
                  <c:v>0.02</c:v>
                </c:pt>
                <c:pt idx="369">
                  <c:v>0.02</c:v>
                </c:pt>
                <c:pt idx="370">
                  <c:v>0.011000000000000001</c:v>
                </c:pt>
                <c:pt idx="371">
                  <c:v>0.014</c:v>
                </c:pt>
                <c:pt idx="372">
                  <c:v>0.005</c:v>
                </c:pt>
                <c:pt idx="373">
                  <c:v>0.022000000000000002</c:v>
                </c:pt>
                <c:pt idx="374">
                  <c:v>0.004</c:v>
                </c:pt>
                <c:pt idx="375">
                  <c:v>0.013000000000000001</c:v>
                </c:pt>
                <c:pt idx="376">
                  <c:v>-0.007</c:v>
                </c:pt>
                <c:pt idx="377">
                  <c:v>0.03</c:v>
                </c:pt>
                <c:pt idx="378">
                  <c:v>0.033</c:v>
                </c:pt>
                <c:pt idx="379">
                  <c:v>0.03</c:v>
                </c:pt>
                <c:pt idx="380">
                  <c:v>0.014</c:v>
                </c:pt>
                <c:pt idx="381">
                  <c:v>0.043000000000000003</c:v>
                </c:pt>
                <c:pt idx="382">
                  <c:v>0.021</c:v>
                </c:pt>
                <c:pt idx="383">
                  <c:v>0.001</c:v>
                </c:pt>
                <c:pt idx="384">
                  <c:v>0.033</c:v>
                </c:pt>
                <c:pt idx="385">
                  <c:v>0.037000000000000005</c:v>
                </c:pt>
                <c:pt idx="386">
                  <c:v>0.044000000000000004</c:v>
                </c:pt>
                <c:pt idx="387">
                  <c:v>0.039</c:v>
                </c:pt>
                <c:pt idx="388">
                  <c:v>0.054</c:v>
                </c:pt>
                <c:pt idx="389">
                  <c:v>0.056</c:v>
                </c:pt>
                <c:pt idx="390">
                  <c:v>0.029</c:v>
                </c:pt>
                <c:pt idx="391">
                  <c:v>0.035</c:v>
                </c:pt>
                <c:pt idx="392">
                  <c:v>0.033</c:v>
                </c:pt>
                <c:pt idx="393">
                  <c:v>0.033</c:v>
                </c:pt>
                <c:pt idx="394">
                  <c:v>0.035</c:v>
                </c:pt>
                <c:pt idx="395">
                  <c:v>0.038</c:v>
                </c:pt>
                <c:pt idx="396">
                  <c:v>0.035</c:v>
                </c:pt>
                <c:pt idx="397">
                  <c:v>0.039</c:v>
                </c:pt>
                <c:pt idx="398">
                  <c:v>0.198</c:v>
                </c:pt>
                <c:pt idx="399">
                  <c:v>0.037000000000000005</c:v>
                </c:pt>
                <c:pt idx="400">
                  <c:v>0.033</c:v>
                </c:pt>
                <c:pt idx="401">
                  <c:v>0.039</c:v>
                </c:pt>
                <c:pt idx="402">
                  <c:v>0.033</c:v>
                </c:pt>
                <c:pt idx="403">
                  <c:v>0.032</c:v>
                </c:pt>
                <c:pt idx="404">
                  <c:v>0.029</c:v>
                </c:pt>
                <c:pt idx="405">
                  <c:v>0.038</c:v>
                </c:pt>
                <c:pt idx="406">
                  <c:v>0.046</c:v>
                </c:pt>
                <c:pt idx="407">
                  <c:v>0.036000000000000004</c:v>
                </c:pt>
                <c:pt idx="408">
                  <c:v>0.196</c:v>
                </c:pt>
                <c:pt idx="409">
                  <c:v>-0.9790000000000001</c:v>
                </c:pt>
                <c:pt idx="410">
                  <c:v>0.022000000000000002</c:v>
                </c:pt>
                <c:pt idx="411">
                  <c:v>0.032</c:v>
                </c:pt>
                <c:pt idx="412">
                  <c:v>0.194</c:v>
                </c:pt>
                <c:pt idx="413">
                  <c:v>0.20400000000000001</c:v>
                </c:pt>
                <c:pt idx="414">
                  <c:v>0.015</c:v>
                </c:pt>
                <c:pt idx="415">
                  <c:v>0.024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'[1]Meas data'!$BB$1313:$BB$1727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'[1]Meas data'!$CD$1313:$CD$1727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1.707</c:v>
                </c:pt>
                <c:pt idx="4">
                  <c:v>-0.8220000000000001</c:v>
                </c:pt>
                <c:pt idx="5">
                  <c:v>-0.8210000000000001</c:v>
                </c:pt>
                <c:pt idx="6">
                  <c:v>-0.8240000000000001</c:v>
                </c:pt>
                <c:pt idx="7">
                  <c:v>0.79</c:v>
                </c:pt>
                <c:pt idx="8">
                  <c:v>0.801</c:v>
                </c:pt>
                <c:pt idx="9">
                  <c:v>0.8</c:v>
                </c:pt>
                <c:pt idx="10">
                  <c:v>0.20600000000000002</c:v>
                </c:pt>
                <c:pt idx="11">
                  <c:v>0.201</c:v>
                </c:pt>
                <c:pt idx="12">
                  <c:v>0.195</c:v>
                </c:pt>
                <c:pt idx="13">
                  <c:v>0.20800000000000002</c:v>
                </c:pt>
                <c:pt idx="14">
                  <c:v>0.18100000000000002</c:v>
                </c:pt>
                <c:pt idx="15">
                  <c:v>-0.535</c:v>
                </c:pt>
                <c:pt idx="16">
                  <c:v>-0.513</c:v>
                </c:pt>
                <c:pt idx="17">
                  <c:v>-1.42</c:v>
                </c:pt>
                <c:pt idx="18">
                  <c:v>-0.527</c:v>
                </c:pt>
                <c:pt idx="19">
                  <c:v>-0.507</c:v>
                </c:pt>
                <c:pt idx="20">
                  <c:v>-0.773</c:v>
                </c:pt>
                <c:pt idx="21">
                  <c:v>-0.504</c:v>
                </c:pt>
                <c:pt idx="22">
                  <c:v>-0.454</c:v>
                </c:pt>
                <c:pt idx="23">
                  <c:v>-1.52</c:v>
                </c:pt>
                <c:pt idx="24">
                  <c:v>-0.5</c:v>
                </c:pt>
                <c:pt idx="25">
                  <c:v>-0.47700000000000004</c:v>
                </c:pt>
                <c:pt idx="26">
                  <c:v>-1.5130000000000001</c:v>
                </c:pt>
                <c:pt idx="27">
                  <c:v>-1.528</c:v>
                </c:pt>
                <c:pt idx="28">
                  <c:v>-1.512</c:v>
                </c:pt>
                <c:pt idx="29">
                  <c:v>-1.508</c:v>
                </c:pt>
                <c:pt idx="30">
                  <c:v>-1.518</c:v>
                </c:pt>
                <c:pt idx="31">
                  <c:v>-1.496</c:v>
                </c:pt>
                <c:pt idx="32">
                  <c:v>-1.515</c:v>
                </c:pt>
                <c:pt idx="33">
                  <c:v>-1.524</c:v>
                </c:pt>
                <c:pt idx="34">
                  <c:v>-1.525</c:v>
                </c:pt>
                <c:pt idx="35">
                  <c:v>-1.5110000000000001</c:v>
                </c:pt>
                <c:pt idx="36">
                  <c:v>-1.512</c:v>
                </c:pt>
                <c:pt idx="37">
                  <c:v>-1.508</c:v>
                </c:pt>
                <c:pt idx="38">
                  <c:v>-1.5110000000000001</c:v>
                </c:pt>
                <c:pt idx="39">
                  <c:v>-1.525</c:v>
                </c:pt>
                <c:pt idx="40">
                  <c:v>0.046</c:v>
                </c:pt>
                <c:pt idx="41">
                  <c:v>-1.504</c:v>
                </c:pt>
                <c:pt idx="42">
                  <c:v>-0.05</c:v>
                </c:pt>
                <c:pt idx="43">
                  <c:v>-1.514</c:v>
                </c:pt>
                <c:pt idx="44">
                  <c:v>-1.5270000000000001</c:v>
                </c:pt>
                <c:pt idx="45">
                  <c:v>-1.525</c:v>
                </c:pt>
                <c:pt idx="46">
                  <c:v>-1.514</c:v>
                </c:pt>
                <c:pt idx="47">
                  <c:v>-1.534</c:v>
                </c:pt>
                <c:pt idx="48">
                  <c:v>-1.492</c:v>
                </c:pt>
                <c:pt idx="49">
                  <c:v>-1.522</c:v>
                </c:pt>
                <c:pt idx="50">
                  <c:v>-1.5130000000000001</c:v>
                </c:pt>
                <c:pt idx="51">
                  <c:v>-1.5290000000000001</c:v>
                </c:pt>
                <c:pt idx="52">
                  <c:v>-1.506</c:v>
                </c:pt>
                <c:pt idx="53">
                  <c:v>-1.493</c:v>
                </c:pt>
                <c:pt idx="54">
                  <c:v>-1.532</c:v>
                </c:pt>
                <c:pt idx="55">
                  <c:v>-1.526</c:v>
                </c:pt>
                <c:pt idx="56">
                  <c:v>-1.5210000000000001</c:v>
                </c:pt>
                <c:pt idx="57">
                  <c:v>-1.5210000000000001</c:v>
                </c:pt>
                <c:pt idx="58">
                  <c:v>-1.508</c:v>
                </c:pt>
                <c:pt idx="59">
                  <c:v>-1.5190000000000001</c:v>
                </c:pt>
                <c:pt idx="60">
                  <c:v>-1.52</c:v>
                </c:pt>
                <c:pt idx="61">
                  <c:v>-1.1480000000000001</c:v>
                </c:pt>
                <c:pt idx="62">
                  <c:v>-1.497</c:v>
                </c:pt>
                <c:pt idx="63">
                  <c:v>1.6540000000000001</c:v>
                </c:pt>
                <c:pt idx="64">
                  <c:v>-1.5010000000000001</c:v>
                </c:pt>
                <c:pt idx="65">
                  <c:v>-1.512</c:v>
                </c:pt>
                <c:pt idx="66">
                  <c:v>-1.494</c:v>
                </c:pt>
                <c:pt idx="67">
                  <c:v>1.641</c:v>
                </c:pt>
                <c:pt idx="68">
                  <c:v>-1.2510000000000001</c:v>
                </c:pt>
                <c:pt idx="69">
                  <c:v>-1.265</c:v>
                </c:pt>
                <c:pt idx="70">
                  <c:v>-1.284</c:v>
                </c:pt>
                <c:pt idx="71">
                  <c:v>-1.222</c:v>
                </c:pt>
                <c:pt idx="72">
                  <c:v>-1.218</c:v>
                </c:pt>
                <c:pt idx="73">
                  <c:v>-1.254</c:v>
                </c:pt>
                <c:pt idx="74">
                  <c:v>-1.217</c:v>
                </c:pt>
                <c:pt idx="75">
                  <c:v>-1.233</c:v>
                </c:pt>
                <c:pt idx="76">
                  <c:v>-0.038</c:v>
                </c:pt>
                <c:pt idx="77">
                  <c:v>-1.201</c:v>
                </c:pt>
                <c:pt idx="78">
                  <c:v>-1.2970000000000002</c:v>
                </c:pt>
                <c:pt idx="79">
                  <c:v>-1.224</c:v>
                </c:pt>
                <c:pt idx="80">
                  <c:v>-1.249</c:v>
                </c:pt>
                <c:pt idx="81">
                  <c:v>-1.218</c:v>
                </c:pt>
                <c:pt idx="82">
                  <c:v>-1.296</c:v>
                </c:pt>
                <c:pt idx="83">
                  <c:v>-1.2710000000000001</c:v>
                </c:pt>
                <c:pt idx="84">
                  <c:v>-1.32</c:v>
                </c:pt>
                <c:pt idx="85">
                  <c:v>-1.139</c:v>
                </c:pt>
                <c:pt idx="86">
                  <c:v>-1.3130000000000002</c:v>
                </c:pt>
                <c:pt idx="87">
                  <c:v>-1.316</c:v>
                </c:pt>
                <c:pt idx="88">
                  <c:v>-1.265</c:v>
                </c:pt>
                <c:pt idx="89">
                  <c:v>-1.1740000000000002</c:v>
                </c:pt>
                <c:pt idx="90">
                  <c:v>-0.07</c:v>
                </c:pt>
                <c:pt idx="91">
                  <c:v>-1.222</c:v>
                </c:pt>
                <c:pt idx="92">
                  <c:v>-1.2870000000000001</c:v>
                </c:pt>
                <c:pt idx="93">
                  <c:v>-1.231</c:v>
                </c:pt>
                <c:pt idx="94">
                  <c:v>-1.137</c:v>
                </c:pt>
                <c:pt idx="95">
                  <c:v>1.736</c:v>
                </c:pt>
                <c:pt idx="96">
                  <c:v>-1.1760000000000002</c:v>
                </c:pt>
                <c:pt idx="97">
                  <c:v>-1.275</c:v>
                </c:pt>
                <c:pt idx="98">
                  <c:v>1.738</c:v>
                </c:pt>
                <c:pt idx="99">
                  <c:v>-0.076</c:v>
                </c:pt>
                <c:pt idx="100">
                  <c:v>-1.296</c:v>
                </c:pt>
                <c:pt idx="101">
                  <c:v>-0.07</c:v>
                </c:pt>
                <c:pt idx="102">
                  <c:v>-1.234</c:v>
                </c:pt>
                <c:pt idx="103">
                  <c:v>1.703</c:v>
                </c:pt>
                <c:pt idx="104">
                  <c:v>-0.054</c:v>
                </c:pt>
                <c:pt idx="105">
                  <c:v>-1.151</c:v>
                </c:pt>
                <c:pt idx="106">
                  <c:v>-1.155</c:v>
                </c:pt>
                <c:pt idx="107">
                  <c:v>-0.066</c:v>
                </c:pt>
                <c:pt idx="108">
                  <c:v>-1.1820000000000002</c:v>
                </c:pt>
                <c:pt idx="109">
                  <c:v>-1.278</c:v>
                </c:pt>
                <c:pt idx="110">
                  <c:v>-1.2690000000000001</c:v>
                </c:pt>
                <c:pt idx="111">
                  <c:v>-1.24</c:v>
                </c:pt>
                <c:pt idx="112">
                  <c:v>-1.179</c:v>
                </c:pt>
                <c:pt idx="113">
                  <c:v>-1.292</c:v>
                </c:pt>
                <c:pt idx="114">
                  <c:v>1.743</c:v>
                </c:pt>
                <c:pt idx="115">
                  <c:v>1.7530000000000001</c:v>
                </c:pt>
                <c:pt idx="116">
                  <c:v>1.7630000000000001</c:v>
                </c:pt>
                <c:pt idx="117">
                  <c:v>1.738</c:v>
                </c:pt>
                <c:pt idx="118">
                  <c:v>-0.05</c:v>
                </c:pt>
                <c:pt idx="119">
                  <c:v>1.752</c:v>
                </c:pt>
                <c:pt idx="120">
                  <c:v>-0.064</c:v>
                </c:pt>
                <c:pt idx="121">
                  <c:v>1.726</c:v>
                </c:pt>
                <c:pt idx="122">
                  <c:v>-0.08</c:v>
                </c:pt>
                <c:pt idx="123">
                  <c:v>-0.065</c:v>
                </c:pt>
                <c:pt idx="124">
                  <c:v>1.734</c:v>
                </c:pt>
                <c:pt idx="125">
                  <c:v>-0.065</c:v>
                </c:pt>
                <c:pt idx="126">
                  <c:v>1.727</c:v>
                </c:pt>
                <c:pt idx="127">
                  <c:v>1.749</c:v>
                </c:pt>
                <c:pt idx="128">
                  <c:v>1.746</c:v>
                </c:pt>
                <c:pt idx="129">
                  <c:v>-0.065</c:v>
                </c:pt>
                <c:pt idx="130">
                  <c:v>1.741</c:v>
                </c:pt>
                <c:pt idx="131">
                  <c:v>1.7610000000000001</c:v>
                </c:pt>
                <c:pt idx="132">
                  <c:v>1.746</c:v>
                </c:pt>
                <c:pt idx="133">
                  <c:v>1.739</c:v>
                </c:pt>
                <c:pt idx="134">
                  <c:v>1.6960000000000002</c:v>
                </c:pt>
                <c:pt idx="135">
                  <c:v>1.7020000000000002</c:v>
                </c:pt>
                <c:pt idx="136">
                  <c:v>-0.062</c:v>
                </c:pt>
                <c:pt idx="137">
                  <c:v>1.718</c:v>
                </c:pt>
                <c:pt idx="138">
                  <c:v>1.7140000000000002</c:v>
                </c:pt>
                <c:pt idx="139">
                  <c:v>-0.078</c:v>
                </c:pt>
                <c:pt idx="140">
                  <c:v>1.7</c:v>
                </c:pt>
                <c:pt idx="141">
                  <c:v>-0.059000000000000004</c:v>
                </c:pt>
                <c:pt idx="142">
                  <c:v>1.728</c:v>
                </c:pt>
                <c:pt idx="143">
                  <c:v>-0.05</c:v>
                </c:pt>
                <c:pt idx="144">
                  <c:v>-0.033</c:v>
                </c:pt>
                <c:pt idx="145">
                  <c:v>-0.08</c:v>
                </c:pt>
                <c:pt idx="146">
                  <c:v>-0.068</c:v>
                </c:pt>
                <c:pt idx="147">
                  <c:v>-0.055</c:v>
                </c:pt>
                <c:pt idx="148">
                  <c:v>-0.067</c:v>
                </c:pt>
                <c:pt idx="149">
                  <c:v>-0.062</c:v>
                </c:pt>
                <c:pt idx="150">
                  <c:v>-0.075</c:v>
                </c:pt>
                <c:pt idx="151">
                  <c:v>-0.08</c:v>
                </c:pt>
                <c:pt idx="152">
                  <c:v>-0.081</c:v>
                </c:pt>
                <c:pt idx="153">
                  <c:v>-0.077</c:v>
                </c:pt>
                <c:pt idx="154">
                  <c:v>-0.062</c:v>
                </c:pt>
                <c:pt idx="155">
                  <c:v>-0.075</c:v>
                </c:pt>
                <c:pt idx="156">
                  <c:v>-0.066</c:v>
                </c:pt>
                <c:pt idx="157">
                  <c:v>-0.07</c:v>
                </c:pt>
                <c:pt idx="158">
                  <c:v>-0.062</c:v>
                </c:pt>
                <c:pt idx="159">
                  <c:v>-0.067</c:v>
                </c:pt>
                <c:pt idx="160">
                  <c:v>-0.069</c:v>
                </c:pt>
                <c:pt idx="161">
                  <c:v>-0.07</c:v>
                </c:pt>
                <c:pt idx="162">
                  <c:v>-0.07100000000000001</c:v>
                </c:pt>
                <c:pt idx="163">
                  <c:v>-0.061000000000000006</c:v>
                </c:pt>
                <c:pt idx="164">
                  <c:v>-0.063</c:v>
                </c:pt>
                <c:pt idx="165">
                  <c:v>-0.058</c:v>
                </c:pt>
                <c:pt idx="166">
                  <c:v>-0.063</c:v>
                </c:pt>
                <c:pt idx="167">
                  <c:v>-0.053000000000000005</c:v>
                </c:pt>
                <c:pt idx="168">
                  <c:v>-0.053000000000000005</c:v>
                </c:pt>
                <c:pt idx="169">
                  <c:v>-0.062</c:v>
                </c:pt>
                <c:pt idx="170">
                  <c:v>-0.048</c:v>
                </c:pt>
                <c:pt idx="171">
                  <c:v>-0.061000000000000006</c:v>
                </c:pt>
                <c:pt idx="172">
                  <c:v>-0.07100000000000001</c:v>
                </c:pt>
                <c:pt idx="173">
                  <c:v>-0.064</c:v>
                </c:pt>
                <c:pt idx="174">
                  <c:v>-0.053000000000000005</c:v>
                </c:pt>
                <c:pt idx="175">
                  <c:v>-0.062</c:v>
                </c:pt>
                <c:pt idx="176">
                  <c:v>-0.052000000000000005</c:v>
                </c:pt>
                <c:pt idx="177">
                  <c:v>-0.055</c:v>
                </c:pt>
                <c:pt idx="178">
                  <c:v>-0.052000000000000005</c:v>
                </c:pt>
                <c:pt idx="179">
                  <c:v>-0.054</c:v>
                </c:pt>
                <c:pt idx="180">
                  <c:v>-0.059000000000000004</c:v>
                </c:pt>
                <c:pt idx="181">
                  <c:v>-0.058</c:v>
                </c:pt>
                <c:pt idx="182">
                  <c:v>-0.057</c:v>
                </c:pt>
                <c:pt idx="183">
                  <c:v>-0.044000000000000004</c:v>
                </c:pt>
                <c:pt idx="184">
                  <c:v>-0.059000000000000004</c:v>
                </c:pt>
                <c:pt idx="185">
                  <c:v>-0.063</c:v>
                </c:pt>
                <c:pt idx="186">
                  <c:v>-0.06</c:v>
                </c:pt>
                <c:pt idx="187">
                  <c:v>-0.064</c:v>
                </c:pt>
                <c:pt idx="188">
                  <c:v>-0.058</c:v>
                </c:pt>
                <c:pt idx="189">
                  <c:v>-0.058</c:v>
                </c:pt>
                <c:pt idx="190">
                  <c:v>-0.06</c:v>
                </c:pt>
                <c:pt idx="191">
                  <c:v>-0.053000000000000005</c:v>
                </c:pt>
                <c:pt idx="192">
                  <c:v>-0.051000000000000004</c:v>
                </c:pt>
                <c:pt idx="193">
                  <c:v>-0.062</c:v>
                </c:pt>
                <c:pt idx="194">
                  <c:v>-0.051000000000000004</c:v>
                </c:pt>
                <c:pt idx="195">
                  <c:v>-0.043000000000000003</c:v>
                </c:pt>
                <c:pt idx="196">
                  <c:v>-0.053000000000000005</c:v>
                </c:pt>
                <c:pt idx="197">
                  <c:v>-0.053000000000000005</c:v>
                </c:pt>
                <c:pt idx="198">
                  <c:v>-0.047</c:v>
                </c:pt>
                <c:pt idx="199">
                  <c:v>-0.067</c:v>
                </c:pt>
                <c:pt idx="200">
                  <c:v>-0.059000000000000004</c:v>
                </c:pt>
                <c:pt idx="201">
                  <c:v>-0.07</c:v>
                </c:pt>
                <c:pt idx="202">
                  <c:v>-0.057</c:v>
                </c:pt>
                <c:pt idx="203">
                  <c:v>-0.055</c:v>
                </c:pt>
                <c:pt idx="204">
                  <c:v>-0.057</c:v>
                </c:pt>
                <c:pt idx="205">
                  <c:v>-0.057</c:v>
                </c:pt>
                <c:pt idx="206">
                  <c:v>-0.063</c:v>
                </c:pt>
                <c:pt idx="207">
                  <c:v>-0.058</c:v>
                </c:pt>
                <c:pt idx="208">
                  <c:v>-0.045</c:v>
                </c:pt>
                <c:pt idx="209">
                  <c:v>-0.068</c:v>
                </c:pt>
                <c:pt idx="210">
                  <c:v>-0.06</c:v>
                </c:pt>
                <c:pt idx="211">
                  <c:v>-0.079</c:v>
                </c:pt>
                <c:pt idx="212">
                  <c:v>-0.062</c:v>
                </c:pt>
                <c:pt idx="213">
                  <c:v>-0.065</c:v>
                </c:pt>
                <c:pt idx="214">
                  <c:v>-0.077</c:v>
                </c:pt>
                <c:pt idx="215">
                  <c:v>-0.067</c:v>
                </c:pt>
                <c:pt idx="216">
                  <c:v>-0.049</c:v>
                </c:pt>
                <c:pt idx="217">
                  <c:v>-0.067</c:v>
                </c:pt>
                <c:pt idx="218">
                  <c:v>-0.062</c:v>
                </c:pt>
                <c:pt idx="219">
                  <c:v>-0.068</c:v>
                </c:pt>
                <c:pt idx="220">
                  <c:v>-0.062</c:v>
                </c:pt>
                <c:pt idx="221">
                  <c:v>-0.07400000000000001</c:v>
                </c:pt>
                <c:pt idx="222">
                  <c:v>-0.068</c:v>
                </c:pt>
                <c:pt idx="223">
                  <c:v>-0.069</c:v>
                </c:pt>
                <c:pt idx="224">
                  <c:v>-0.067</c:v>
                </c:pt>
                <c:pt idx="225">
                  <c:v>-0.068</c:v>
                </c:pt>
                <c:pt idx="226">
                  <c:v>-0.083</c:v>
                </c:pt>
                <c:pt idx="227">
                  <c:v>-0.07300000000000001</c:v>
                </c:pt>
                <c:pt idx="228">
                  <c:v>-0.068</c:v>
                </c:pt>
                <c:pt idx="229">
                  <c:v>-0.063</c:v>
                </c:pt>
                <c:pt idx="230">
                  <c:v>-0.066</c:v>
                </c:pt>
                <c:pt idx="231">
                  <c:v>-0.076</c:v>
                </c:pt>
                <c:pt idx="232">
                  <c:v>-0.078</c:v>
                </c:pt>
                <c:pt idx="233">
                  <c:v>-0.082</c:v>
                </c:pt>
                <c:pt idx="234">
                  <c:v>-0.078</c:v>
                </c:pt>
                <c:pt idx="235">
                  <c:v>-0.081</c:v>
                </c:pt>
                <c:pt idx="236">
                  <c:v>-0.08700000000000001</c:v>
                </c:pt>
                <c:pt idx="237">
                  <c:v>-0.084</c:v>
                </c:pt>
                <c:pt idx="238">
                  <c:v>-0.075</c:v>
                </c:pt>
                <c:pt idx="239">
                  <c:v>-0.084</c:v>
                </c:pt>
                <c:pt idx="240">
                  <c:v>-0.082</c:v>
                </c:pt>
                <c:pt idx="241">
                  <c:v>-0.082</c:v>
                </c:pt>
                <c:pt idx="242">
                  <c:v>-0.07200000000000001</c:v>
                </c:pt>
                <c:pt idx="243">
                  <c:v>-0.075</c:v>
                </c:pt>
                <c:pt idx="244">
                  <c:v>-0.066</c:v>
                </c:pt>
                <c:pt idx="245">
                  <c:v>-0.051000000000000004</c:v>
                </c:pt>
                <c:pt idx="246">
                  <c:v>-0.079</c:v>
                </c:pt>
                <c:pt idx="247">
                  <c:v>-0.045</c:v>
                </c:pt>
                <c:pt idx="248">
                  <c:v>-0.08</c:v>
                </c:pt>
                <c:pt idx="249">
                  <c:v>-0.078</c:v>
                </c:pt>
                <c:pt idx="250">
                  <c:v>-0.077</c:v>
                </c:pt>
                <c:pt idx="251">
                  <c:v>-0.093</c:v>
                </c:pt>
                <c:pt idx="252">
                  <c:v>-0.076</c:v>
                </c:pt>
                <c:pt idx="253">
                  <c:v>-0.079</c:v>
                </c:pt>
                <c:pt idx="254">
                  <c:v>-0.077</c:v>
                </c:pt>
                <c:pt idx="255">
                  <c:v>-0.047</c:v>
                </c:pt>
                <c:pt idx="256">
                  <c:v>-0.08700000000000001</c:v>
                </c:pt>
                <c:pt idx="257">
                  <c:v>-0.07100000000000001</c:v>
                </c:pt>
                <c:pt idx="258">
                  <c:v>-0.037000000000000005</c:v>
                </c:pt>
                <c:pt idx="259">
                  <c:v>-0.045</c:v>
                </c:pt>
                <c:pt idx="260">
                  <c:v>-0.029</c:v>
                </c:pt>
                <c:pt idx="261">
                  <c:v>-0.059000000000000004</c:v>
                </c:pt>
                <c:pt idx="262">
                  <c:v>-0.09</c:v>
                </c:pt>
                <c:pt idx="263">
                  <c:v>-0.055</c:v>
                </c:pt>
                <c:pt idx="264">
                  <c:v>-0.06</c:v>
                </c:pt>
                <c:pt idx="265">
                  <c:v>-0.062</c:v>
                </c:pt>
                <c:pt idx="266">
                  <c:v>-0.057</c:v>
                </c:pt>
                <c:pt idx="267">
                  <c:v>-0.046</c:v>
                </c:pt>
                <c:pt idx="268">
                  <c:v>-0.013000000000000001</c:v>
                </c:pt>
                <c:pt idx="269">
                  <c:v>-0.082</c:v>
                </c:pt>
                <c:pt idx="270">
                  <c:v>-0.012</c:v>
                </c:pt>
                <c:pt idx="271">
                  <c:v>-0.029</c:v>
                </c:pt>
                <c:pt idx="272">
                  <c:v>-0.024</c:v>
                </c:pt>
                <c:pt idx="273">
                  <c:v>-0.01</c:v>
                </c:pt>
                <c:pt idx="274">
                  <c:v>-0.06</c:v>
                </c:pt>
                <c:pt idx="275">
                  <c:v>-0.067</c:v>
                </c:pt>
                <c:pt idx="276">
                  <c:v>-0.066</c:v>
                </c:pt>
                <c:pt idx="277">
                  <c:v>-0.012</c:v>
                </c:pt>
                <c:pt idx="278">
                  <c:v>-0.062</c:v>
                </c:pt>
                <c:pt idx="279">
                  <c:v>-0.051000000000000004</c:v>
                </c:pt>
                <c:pt idx="280">
                  <c:v>-0.008</c:v>
                </c:pt>
                <c:pt idx="281">
                  <c:v>-0.063</c:v>
                </c:pt>
                <c:pt idx="282">
                  <c:v>-0.061000000000000006</c:v>
                </c:pt>
                <c:pt idx="283">
                  <c:v>0.004</c:v>
                </c:pt>
                <c:pt idx="284">
                  <c:v>-0.016</c:v>
                </c:pt>
                <c:pt idx="285">
                  <c:v>-0.012</c:v>
                </c:pt>
                <c:pt idx="286">
                  <c:v>-0.007</c:v>
                </c:pt>
                <c:pt idx="287">
                  <c:v>-0.016</c:v>
                </c:pt>
                <c:pt idx="288">
                  <c:v>-0.01</c:v>
                </c:pt>
                <c:pt idx="289">
                  <c:v>-0.007</c:v>
                </c:pt>
                <c:pt idx="290">
                  <c:v>-0.005</c:v>
                </c:pt>
                <c:pt idx="291">
                  <c:v>-0.006</c:v>
                </c:pt>
                <c:pt idx="292">
                  <c:v>0.008</c:v>
                </c:pt>
                <c:pt idx="293">
                  <c:v>0.007</c:v>
                </c:pt>
                <c:pt idx="294">
                  <c:v>-0.011000000000000001</c:v>
                </c:pt>
                <c:pt idx="295">
                  <c:v>-0.007</c:v>
                </c:pt>
                <c:pt idx="296">
                  <c:v>0.01</c:v>
                </c:pt>
                <c:pt idx="297">
                  <c:v>0.002</c:v>
                </c:pt>
                <c:pt idx="298">
                  <c:v>-0.01</c:v>
                </c:pt>
                <c:pt idx="299">
                  <c:v>-0.001</c:v>
                </c:pt>
                <c:pt idx="300">
                  <c:v>0.003</c:v>
                </c:pt>
                <c:pt idx="301">
                  <c:v>0.002</c:v>
                </c:pt>
                <c:pt idx="302">
                  <c:v>-0.007</c:v>
                </c:pt>
                <c:pt idx="303">
                  <c:v>-0.012</c:v>
                </c:pt>
                <c:pt idx="304">
                  <c:v>-0.01</c:v>
                </c:pt>
                <c:pt idx="305">
                  <c:v>-0.006</c:v>
                </c:pt>
                <c:pt idx="306">
                  <c:v>0.002</c:v>
                </c:pt>
                <c:pt idx="307">
                  <c:v>-0.004</c:v>
                </c:pt>
                <c:pt idx="308">
                  <c:v>-0.009000000000000001</c:v>
                </c:pt>
                <c:pt idx="309">
                  <c:v>-0.023</c:v>
                </c:pt>
                <c:pt idx="310">
                  <c:v>-0.003</c:v>
                </c:pt>
                <c:pt idx="311">
                  <c:v>-0.013000000000000001</c:v>
                </c:pt>
                <c:pt idx="312">
                  <c:v>-0.008</c:v>
                </c:pt>
                <c:pt idx="313">
                  <c:v>-0.008</c:v>
                </c:pt>
                <c:pt idx="314">
                  <c:v>-0.007</c:v>
                </c:pt>
                <c:pt idx="315">
                  <c:v>-0.012</c:v>
                </c:pt>
                <c:pt idx="316">
                  <c:v>-0.017</c:v>
                </c:pt>
                <c:pt idx="317">
                  <c:v>-0.011000000000000001</c:v>
                </c:pt>
                <c:pt idx="318">
                  <c:v>-0.021</c:v>
                </c:pt>
                <c:pt idx="319">
                  <c:v>-0.013000000000000001</c:v>
                </c:pt>
                <c:pt idx="320">
                  <c:v>-0.023</c:v>
                </c:pt>
                <c:pt idx="321">
                  <c:v>-0.013000000000000001</c:v>
                </c:pt>
                <c:pt idx="322">
                  <c:v>-0.021</c:v>
                </c:pt>
                <c:pt idx="323">
                  <c:v>-0.011000000000000001</c:v>
                </c:pt>
                <c:pt idx="324">
                  <c:v>-0.009000000000000001</c:v>
                </c:pt>
                <c:pt idx="325">
                  <c:v>-0.013000000000000001</c:v>
                </c:pt>
                <c:pt idx="326">
                  <c:v>-0.027</c:v>
                </c:pt>
                <c:pt idx="327">
                  <c:v>0</c:v>
                </c:pt>
                <c:pt idx="328">
                  <c:v>-0.019</c:v>
                </c:pt>
                <c:pt idx="329">
                  <c:v>-0.019</c:v>
                </c:pt>
                <c:pt idx="330">
                  <c:v>-0.022000000000000002</c:v>
                </c:pt>
                <c:pt idx="331">
                  <c:v>-0.018000000000000002</c:v>
                </c:pt>
                <c:pt idx="332">
                  <c:v>-0.028</c:v>
                </c:pt>
                <c:pt idx="333">
                  <c:v>-0.033</c:v>
                </c:pt>
                <c:pt idx="334">
                  <c:v>-0.029</c:v>
                </c:pt>
                <c:pt idx="335">
                  <c:v>-0.032</c:v>
                </c:pt>
                <c:pt idx="336">
                  <c:v>-0.018000000000000002</c:v>
                </c:pt>
                <c:pt idx="337">
                  <c:v>-0.025</c:v>
                </c:pt>
                <c:pt idx="338">
                  <c:v>-0.024</c:v>
                </c:pt>
                <c:pt idx="339">
                  <c:v>-0.001</c:v>
                </c:pt>
                <c:pt idx="340">
                  <c:v>-0.022000000000000002</c:v>
                </c:pt>
                <c:pt idx="341">
                  <c:v>-0.027</c:v>
                </c:pt>
                <c:pt idx="342">
                  <c:v>-0.024</c:v>
                </c:pt>
                <c:pt idx="343">
                  <c:v>-0.025</c:v>
                </c:pt>
                <c:pt idx="344">
                  <c:v>-0.025</c:v>
                </c:pt>
                <c:pt idx="345">
                  <c:v>-0.01</c:v>
                </c:pt>
                <c:pt idx="346">
                  <c:v>-0.006</c:v>
                </c:pt>
                <c:pt idx="347">
                  <c:v>-0.015</c:v>
                </c:pt>
                <c:pt idx="348">
                  <c:v>-0.035</c:v>
                </c:pt>
                <c:pt idx="349">
                  <c:v>-0.021</c:v>
                </c:pt>
                <c:pt idx="350">
                  <c:v>-0.006</c:v>
                </c:pt>
                <c:pt idx="351">
                  <c:v>-0.028</c:v>
                </c:pt>
                <c:pt idx="352">
                  <c:v>-0.018000000000000002</c:v>
                </c:pt>
                <c:pt idx="353">
                  <c:v>-0.026000000000000002</c:v>
                </c:pt>
                <c:pt idx="354">
                  <c:v>-0.01</c:v>
                </c:pt>
                <c:pt idx="355">
                  <c:v>-0.039</c:v>
                </c:pt>
                <c:pt idx="356">
                  <c:v>-0.025</c:v>
                </c:pt>
                <c:pt idx="357">
                  <c:v>-0.007</c:v>
                </c:pt>
                <c:pt idx="358">
                  <c:v>-0.017</c:v>
                </c:pt>
                <c:pt idx="359">
                  <c:v>-0.009000000000000001</c:v>
                </c:pt>
                <c:pt idx="360">
                  <c:v>-0.031</c:v>
                </c:pt>
                <c:pt idx="361">
                  <c:v>-0.016</c:v>
                </c:pt>
                <c:pt idx="362">
                  <c:v>-0.019</c:v>
                </c:pt>
                <c:pt idx="363">
                  <c:v>-0.026000000000000002</c:v>
                </c:pt>
                <c:pt idx="364">
                  <c:v>-0.026000000000000002</c:v>
                </c:pt>
                <c:pt idx="365">
                  <c:v>-0.024</c:v>
                </c:pt>
                <c:pt idx="366">
                  <c:v>-0.022000000000000002</c:v>
                </c:pt>
                <c:pt idx="367">
                  <c:v>-0.03</c:v>
                </c:pt>
                <c:pt idx="368">
                  <c:v>-0.028</c:v>
                </c:pt>
                <c:pt idx="369">
                  <c:v>-0.01</c:v>
                </c:pt>
                <c:pt idx="370">
                  <c:v>-0.025</c:v>
                </c:pt>
                <c:pt idx="371">
                  <c:v>-0.024</c:v>
                </c:pt>
                <c:pt idx="372">
                  <c:v>-0.022000000000000002</c:v>
                </c:pt>
                <c:pt idx="373">
                  <c:v>-0.03</c:v>
                </c:pt>
                <c:pt idx="374">
                  <c:v>-0.032</c:v>
                </c:pt>
                <c:pt idx="375">
                  <c:v>-0.031</c:v>
                </c:pt>
                <c:pt idx="376">
                  <c:v>-0.039</c:v>
                </c:pt>
                <c:pt idx="377">
                  <c:v>-0.019</c:v>
                </c:pt>
                <c:pt idx="378">
                  <c:v>-0.02</c:v>
                </c:pt>
                <c:pt idx="379">
                  <c:v>-0.017</c:v>
                </c:pt>
                <c:pt idx="380">
                  <c:v>-0.019</c:v>
                </c:pt>
                <c:pt idx="381">
                  <c:v>-0.023</c:v>
                </c:pt>
                <c:pt idx="382">
                  <c:v>-0.01</c:v>
                </c:pt>
                <c:pt idx="383">
                  <c:v>-0.002</c:v>
                </c:pt>
                <c:pt idx="384">
                  <c:v>-0.012</c:v>
                </c:pt>
                <c:pt idx="385">
                  <c:v>-0.016</c:v>
                </c:pt>
                <c:pt idx="386">
                  <c:v>-0.024</c:v>
                </c:pt>
                <c:pt idx="387">
                  <c:v>-0.017</c:v>
                </c:pt>
                <c:pt idx="388">
                  <c:v>-0.003</c:v>
                </c:pt>
                <c:pt idx="389">
                  <c:v>-0.022000000000000002</c:v>
                </c:pt>
                <c:pt idx="390">
                  <c:v>-0.04</c:v>
                </c:pt>
                <c:pt idx="391">
                  <c:v>-0.009000000000000001</c:v>
                </c:pt>
                <c:pt idx="392">
                  <c:v>-0.024</c:v>
                </c:pt>
                <c:pt idx="393">
                  <c:v>-0.019</c:v>
                </c:pt>
                <c:pt idx="394">
                  <c:v>-0.02</c:v>
                </c:pt>
                <c:pt idx="395">
                  <c:v>-0.026000000000000002</c:v>
                </c:pt>
                <c:pt idx="396">
                  <c:v>-0.032</c:v>
                </c:pt>
                <c:pt idx="397">
                  <c:v>-0.018000000000000002</c:v>
                </c:pt>
                <c:pt idx="398">
                  <c:v>-0.017</c:v>
                </c:pt>
                <c:pt idx="399">
                  <c:v>-0.019</c:v>
                </c:pt>
                <c:pt idx="400">
                  <c:v>-0.021</c:v>
                </c:pt>
                <c:pt idx="401">
                  <c:v>-0.021</c:v>
                </c:pt>
                <c:pt idx="402">
                  <c:v>-0.027</c:v>
                </c:pt>
                <c:pt idx="403">
                  <c:v>-0.019</c:v>
                </c:pt>
                <c:pt idx="404">
                  <c:v>-0.034</c:v>
                </c:pt>
                <c:pt idx="405">
                  <c:v>-0.031</c:v>
                </c:pt>
                <c:pt idx="406">
                  <c:v>-0.019</c:v>
                </c:pt>
                <c:pt idx="407">
                  <c:v>-0.021</c:v>
                </c:pt>
                <c:pt idx="408">
                  <c:v>-0.021</c:v>
                </c:pt>
                <c:pt idx="409">
                  <c:v>-0.02</c:v>
                </c:pt>
                <c:pt idx="410">
                  <c:v>-0.032</c:v>
                </c:pt>
                <c:pt idx="411">
                  <c:v>-0.52</c:v>
                </c:pt>
                <c:pt idx="412">
                  <c:v>-0.006</c:v>
                </c:pt>
                <c:pt idx="413">
                  <c:v>-0.003</c:v>
                </c:pt>
                <c:pt idx="414">
                  <c:v>-0.081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'[1]Meas data'!$BB$1728:$BB$2172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'[1]Meas data'!$CD$1728:$CD$2172</c:f>
              <c:numCache>
                <c:ptCount val="445"/>
                <c:pt idx="0">
                  <c:v>-0.734</c:v>
                </c:pt>
                <c:pt idx="1">
                  <c:v>0.8260000000000001</c:v>
                </c:pt>
                <c:pt idx="2">
                  <c:v>-0.769</c:v>
                </c:pt>
                <c:pt idx="3">
                  <c:v>-0.732</c:v>
                </c:pt>
                <c:pt idx="4">
                  <c:v>-0.765</c:v>
                </c:pt>
                <c:pt idx="5">
                  <c:v>-0.789</c:v>
                </c:pt>
                <c:pt idx="6">
                  <c:v>-0.762</c:v>
                </c:pt>
                <c:pt idx="7">
                  <c:v>-0.762</c:v>
                </c:pt>
                <c:pt idx="8">
                  <c:v>-0.783</c:v>
                </c:pt>
                <c:pt idx="9">
                  <c:v>-0.27</c:v>
                </c:pt>
                <c:pt idx="10">
                  <c:v>-0.773</c:v>
                </c:pt>
                <c:pt idx="11">
                  <c:v>-0.261</c:v>
                </c:pt>
                <c:pt idx="12">
                  <c:v>-0.255</c:v>
                </c:pt>
                <c:pt idx="13">
                  <c:v>-0.257</c:v>
                </c:pt>
                <c:pt idx="14">
                  <c:v>-0.268</c:v>
                </c:pt>
                <c:pt idx="15">
                  <c:v>-0.248</c:v>
                </c:pt>
                <c:pt idx="16">
                  <c:v>-0.254</c:v>
                </c:pt>
                <c:pt idx="17">
                  <c:v>-0.264</c:v>
                </c:pt>
                <c:pt idx="18">
                  <c:v>-0.249</c:v>
                </c:pt>
                <c:pt idx="19">
                  <c:v>-0.267</c:v>
                </c:pt>
                <c:pt idx="20">
                  <c:v>-0.41200000000000003</c:v>
                </c:pt>
                <c:pt idx="21">
                  <c:v>-0.406</c:v>
                </c:pt>
                <c:pt idx="22">
                  <c:v>-0.398</c:v>
                </c:pt>
                <c:pt idx="23">
                  <c:v>-0.397</c:v>
                </c:pt>
                <c:pt idx="24">
                  <c:v>-0.741</c:v>
                </c:pt>
                <c:pt idx="25">
                  <c:v>-0.7130000000000001</c:v>
                </c:pt>
                <c:pt idx="26">
                  <c:v>-0.684</c:v>
                </c:pt>
                <c:pt idx="27">
                  <c:v>-0.677</c:v>
                </c:pt>
                <c:pt idx="28">
                  <c:v>-0.14</c:v>
                </c:pt>
                <c:pt idx="29">
                  <c:v>-0.677</c:v>
                </c:pt>
                <c:pt idx="30">
                  <c:v>-0.7120000000000001</c:v>
                </c:pt>
                <c:pt idx="31">
                  <c:v>-0.676</c:v>
                </c:pt>
                <c:pt idx="32">
                  <c:v>-0.69</c:v>
                </c:pt>
                <c:pt idx="33">
                  <c:v>-0.642</c:v>
                </c:pt>
                <c:pt idx="34">
                  <c:v>-0.705</c:v>
                </c:pt>
                <c:pt idx="35">
                  <c:v>-0.6890000000000001</c:v>
                </c:pt>
                <c:pt idx="36">
                  <c:v>-0.667</c:v>
                </c:pt>
                <c:pt idx="37">
                  <c:v>-0.663</c:v>
                </c:pt>
                <c:pt idx="38">
                  <c:v>1.046</c:v>
                </c:pt>
                <c:pt idx="39">
                  <c:v>1.0290000000000001</c:v>
                </c:pt>
                <c:pt idx="40">
                  <c:v>1.006</c:v>
                </c:pt>
                <c:pt idx="41">
                  <c:v>-0.665</c:v>
                </c:pt>
                <c:pt idx="42">
                  <c:v>1.062</c:v>
                </c:pt>
                <c:pt idx="43">
                  <c:v>-0.671</c:v>
                </c:pt>
                <c:pt idx="44">
                  <c:v>1.057</c:v>
                </c:pt>
                <c:pt idx="45">
                  <c:v>-0.649</c:v>
                </c:pt>
                <c:pt idx="46">
                  <c:v>1.071</c:v>
                </c:pt>
                <c:pt idx="47">
                  <c:v>1.038</c:v>
                </c:pt>
                <c:pt idx="48">
                  <c:v>1.05</c:v>
                </c:pt>
                <c:pt idx="49">
                  <c:v>1.0490000000000002</c:v>
                </c:pt>
                <c:pt idx="50">
                  <c:v>0.999</c:v>
                </c:pt>
                <c:pt idx="51">
                  <c:v>1.026</c:v>
                </c:pt>
                <c:pt idx="52">
                  <c:v>1.054</c:v>
                </c:pt>
                <c:pt idx="53">
                  <c:v>1.002</c:v>
                </c:pt>
                <c:pt idx="54">
                  <c:v>0.99</c:v>
                </c:pt>
                <c:pt idx="55">
                  <c:v>1.015</c:v>
                </c:pt>
                <c:pt idx="56">
                  <c:v>0.997</c:v>
                </c:pt>
                <c:pt idx="57">
                  <c:v>1.022</c:v>
                </c:pt>
                <c:pt idx="58">
                  <c:v>1.016</c:v>
                </c:pt>
                <c:pt idx="59">
                  <c:v>1.0170000000000001</c:v>
                </c:pt>
                <c:pt idx="60">
                  <c:v>1.012</c:v>
                </c:pt>
                <c:pt idx="61">
                  <c:v>1.0070000000000001</c:v>
                </c:pt>
                <c:pt idx="62">
                  <c:v>1.038</c:v>
                </c:pt>
                <c:pt idx="63">
                  <c:v>0.042</c:v>
                </c:pt>
                <c:pt idx="64">
                  <c:v>1.0170000000000001</c:v>
                </c:pt>
                <c:pt idx="65">
                  <c:v>0.9840000000000001</c:v>
                </c:pt>
                <c:pt idx="66">
                  <c:v>-0.259</c:v>
                </c:pt>
                <c:pt idx="67">
                  <c:v>1.0130000000000001</c:v>
                </c:pt>
                <c:pt idx="68">
                  <c:v>1.0130000000000001</c:v>
                </c:pt>
                <c:pt idx="69">
                  <c:v>1.004</c:v>
                </c:pt>
                <c:pt idx="70">
                  <c:v>1.0110000000000001</c:v>
                </c:pt>
                <c:pt idx="71">
                  <c:v>1.022</c:v>
                </c:pt>
                <c:pt idx="72">
                  <c:v>-0.262</c:v>
                </c:pt>
                <c:pt idx="73">
                  <c:v>1.0010000000000001</c:v>
                </c:pt>
                <c:pt idx="74">
                  <c:v>-0.133</c:v>
                </c:pt>
                <c:pt idx="75">
                  <c:v>-0.261</c:v>
                </c:pt>
                <c:pt idx="76">
                  <c:v>-0.404</c:v>
                </c:pt>
                <c:pt idx="77">
                  <c:v>-0.133</c:v>
                </c:pt>
                <c:pt idx="78">
                  <c:v>1</c:v>
                </c:pt>
                <c:pt idx="79">
                  <c:v>-0.14800000000000002</c:v>
                </c:pt>
                <c:pt idx="80">
                  <c:v>-0.163</c:v>
                </c:pt>
                <c:pt idx="81">
                  <c:v>-0.182</c:v>
                </c:pt>
                <c:pt idx="82">
                  <c:v>-0.10600000000000001</c:v>
                </c:pt>
                <c:pt idx="83">
                  <c:v>-0.21100000000000002</c:v>
                </c:pt>
                <c:pt idx="84">
                  <c:v>-0.151</c:v>
                </c:pt>
                <c:pt idx="85">
                  <c:v>-0.132</c:v>
                </c:pt>
                <c:pt idx="86">
                  <c:v>-0.17</c:v>
                </c:pt>
                <c:pt idx="87">
                  <c:v>-0.152</c:v>
                </c:pt>
                <c:pt idx="88">
                  <c:v>-0.139</c:v>
                </c:pt>
                <c:pt idx="89">
                  <c:v>-0.14200000000000002</c:v>
                </c:pt>
                <c:pt idx="90">
                  <c:v>-0.14800000000000002</c:v>
                </c:pt>
                <c:pt idx="91">
                  <c:v>-0.149</c:v>
                </c:pt>
                <c:pt idx="92">
                  <c:v>-0.116</c:v>
                </c:pt>
                <c:pt idx="93">
                  <c:v>-0.149</c:v>
                </c:pt>
                <c:pt idx="94">
                  <c:v>-0.137</c:v>
                </c:pt>
                <c:pt idx="95">
                  <c:v>-0.152</c:v>
                </c:pt>
                <c:pt idx="96">
                  <c:v>-0.149</c:v>
                </c:pt>
                <c:pt idx="97">
                  <c:v>-0.14</c:v>
                </c:pt>
                <c:pt idx="98">
                  <c:v>-0.11800000000000001</c:v>
                </c:pt>
                <c:pt idx="99">
                  <c:v>-0.126</c:v>
                </c:pt>
                <c:pt idx="100">
                  <c:v>-0.175</c:v>
                </c:pt>
                <c:pt idx="101">
                  <c:v>-0.10700000000000001</c:v>
                </c:pt>
                <c:pt idx="102">
                  <c:v>-0.116</c:v>
                </c:pt>
                <c:pt idx="103">
                  <c:v>-0.14700000000000002</c:v>
                </c:pt>
                <c:pt idx="104">
                  <c:v>-0.12200000000000001</c:v>
                </c:pt>
                <c:pt idx="105">
                  <c:v>-0.17600000000000002</c:v>
                </c:pt>
                <c:pt idx="106">
                  <c:v>-0.115</c:v>
                </c:pt>
                <c:pt idx="107">
                  <c:v>-0.096</c:v>
                </c:pt>
                <c:pt idx="108">
                  <c:v>-0.304</c:v>
                </c:pt>
                <c:pt idx="109">
                  <c:v>-0.10300000000000001</c:v>
                </c:pt>
                <c:pt idx="110">
                  <c:v>-0.272</c:v>
                </c:pt>
                <c:pt idx="111">
                  <c:v>-0.11800000000000001</c:v>
                </c:pt>
                <c:pt idx="112">
                  <c:v>-0.127</c:v>
                </c:pt>
                <c:pt idx="113">
                  <c:v>-0.312</c:v>
                </c:pt>
                <c:pt idx="114">
                  <c:v>-0.185</c:v>
                </c:pt>
                <c:pt idx="115">
                  <c:v>-0.092</c:v>
                </c:pt>
                <c:pt idx="116">
                  <c:v>-0.304</c:v>
                </c:pt>
                <c:pt idx="117">
                  <c:v>-0.105</c:v>
                </c:pt>
                <c:pt idx="118">
                  <c:v>-0.109</c:v>
                </c:pt>
                <c:pt idx="119">
                  <c:v>-0.10400000000000001</c:v>
                </c:pt>
                <c:pt idx="120">
                  <c:v>-0.109</c:v>
                </c:pt>
                <c:pt idx="121">
                  <c:v>-0.12</c:v>
                </c:pt>
                <c:pt idx="122">
                  <c:v>-0.12100000000000001</c:v>
                </c:pt>
                <c:pt idx="123">
                  <c:v>-0.112</c:v>
                </c:pt>
                <c:pt idx="124">
                  <c:v>-0.113</c:v>
                </c:pt>
                <c:pt idx="125">
                  <c:v>-0.124</c:v>
                </c:pt>
                <c:pt idx="126">
                  <c:v>-0.111</c:v>
                </c:pt>
                <c:pt idx="127">
                  <c:v>-0.1</c:v>
                </c:pt>
                <c:pt idx="128">
                  <c:v>-0.14700000000000002</c:v>
                </c:pt>
                <c:pt idx="129">
                  <c:v>-0.131</c:v>
                </c:pt>
                <c:pt idx="130">
                  <c:v>-0.127</c:v>
                </c:pt>
                <c:pt idx="131">
                  <c:v>-0.139</c:v>
                </c:pt>
                <c:pt idx="132">
                  <c:v>-0.081</c:v>
                </c:pt>
                <c:pt idx="133">
                  <c:v>-0.055</c:v>
                </c:pt>
                <c:pt idx="134">
                  <c:v>-0.08800000000000001</c:v>
                </c:pt>
                <c:pt idx="135">
                  <c:v>-0.128</c:v>
                </c:pt>
                <c:pt idx="136">
                  <c:v>-0.093</c:v>
                </c:pt>
                <c:pt idx="137">
                  <c:v>-0.057</c:v>
                </c:pt>
                <c:pt idx="138">
                  <c:v>-0.08800000000000001</c:v>
                </c:pt>
                <c:pt idx="139">
                  <c:v>-0.019</c:v>
                </c:pt>
                <c:pt idx="140">
                  <c:v>-0.127</c:v>
                </c:pt>
                <c:pt idx="141">
                  <c:v>-0.068</c:v>
                </c:pt>
                <c:pt idx="142">
                  <c:v>-0.029</c:v>
                </c:pt>
                <c:pt idx="143">
                  <c:v>-0.061000000000000006</c:v>
                </c:pt>
                <c:pt idx="144">
                  <c:v>-0.1</c:v>
                </c:pt>
                <c:pt idx="145">
                  <c:v>-0.076</c:v>
                </c:pt>
                <c:pt idx="146">
                  <c:v>0.056</c:v>
                </c:pt>
                <c:pt idx="147">
                  <c:v>-0.23800000000000002</c:v>
                </c:pt>
                <c:pt idx="148">
                  <c:v>0.062</c:v>
                </c:pt>
                <c:pt idx="149">
                  <c:v>0.069</c:v>
                </c:pt>
                <c:pt idx="150">
                  <c:v>0.07100000000000001</c:v>
                </c:pt>
                <c:pt idx="151">
                  <c:v>0.067</c:v>
                </c:pt>
                <c:pt idx="152">
                  <c:v>0.066</c:v>
                </c:pt>
                <c:pt idx="153">
                  <c:v>0.043000000000000003</c:v>
                </c:pt>
                <c:pt idx="154">
                  <c:v>0.06</c:v>
                </c:pt>
                <c:pt idx="155">
                  <c:v>0.075</c:v>
                </c:pt>
                <c:pt idx="156">
                  <c:v>0.06</c:v>
                </c:pt>
                <c:pt idx="157">
                  <c:v>0.085</c:v>
                </c:pt>
                <c:pt idx="158">
                  <c:v>0.07</c:v>
                </c:pt>
                <c:pt idx="159">
                  <c:v>0.084</c:v>
                </c:pt>
                <c:pt idx="160">
                  <c:v>0.077</c:v>
                </c:pt>
                <c:pt idx="161">
                  <c:v>0.08</c:v>
                </c:pt>
                <c:pt idx="162">
                  <c:v>0.08</c:v>
                </c:pt>
                <c:pt idx="163">
                  <c:v>-0.097</c:v>
                </c:pt>
                <c:pt idx="164">
                  <c:v>-0.049</c:v>
                </c:pt>
                <c:pt idx="165">
                  <c:v>-0.10300000000000001</c:v>
                </c:pt>
                <c:pt idx="166">
                  <c:v>-0.13</c:v>
                </c:pt>
                <c:pt idx="167">
                  <c:v>-0.027</c:v>
                </c:pt>
                <c:pt idx="168">
                  <c:v>-0.069</c:v>
                </c:pt>
                <c:pt idx="169">
                  <c:v>-0.21400000000000002</c:v>
                </c:pt>
                <c:pt idx="170">
                  <c:v>-0.07400000000000001</c:v>
                </c:pt>
                <c:pt idx="171">
                  <c:v>-0.084</c:v>
                </c:pt>
                <c:pt idx="172">
                  <c:v>-0.199</c:v>
                </c:pt>
                <c:pt idx="173">
                  <c:v>-0.134</c:v>
                </c:pt>
                <c:pt idx="174">
                  <c:v>0.219</c:v>
                </c:pt>
                <c:pt idx="175">
                  <c:v>-0.084</c:v>
                </c:pt>
                <c:pt idx="176">
                  <c:v>-0.20700000000000002</c:v>
                </c:pt>
                <c:pt idx="177">
                  <c:v>0.203</c:v>
                </c:pt>
                <c:pt idx="178">
                  <c:v>-0.11</c:v>
                </c:pt>
                <c:pt idx="179">
                  <c:v>-0.155</c:v>
                </c:pt>
                <c:pt idx="180">
                  <c:v>-0.10300000000000001</c:v>
                </c:pt>
                <c:pt idx="181">
                  <c:v>-0.10700000000000001</c:v>
                </c:pt>
                <c:pt idx="182">
                  <c:v>-0.189</c:v>
                </c:pt>
                <c:pt idx="183">
                  <c:v>-0.07400000000000001</c:v>
                </c:pt>
                <c:pt idx="184">
                  <c:v>-0.07</c:v>
                </c:pt>
                <c:pt idx="185">
                  <c:v>0.19</c:v>
                </c:pt>
                <c:pt idx="186">
                  <c:v>-0.17700000000000002</c:v>
                </c:pt>
                <c:pt idx="187">
                  <c:v>-0.128</c:v>
                </c:pt>
                <c:pt idx="188">
                  <c:v>-0.063</c:v>
                </c:pt>
                <c:pt idx="189">
                  <c:v>0.189</c:v>
                </c:pt>
                <c:pt idx="190">
                  <c:v>-0.14100000000000001</c:v>
                </c:pt>
                <c:pt idx="191">
                  <c:v>-0.057</c:v>
                </c:pt>
                <c:pt idx="192">
                  <c:v>0.21200000000000002</c:v>
                </c:pt>
                <c:pt idx="193">
                  <c:v>0.21200000000000002</c:v>
                </c:pt>
                <c:pt idx="194">
                  <c:v>0.194</c:v>
                </c:pt>
                <c:pt idx="195">
                  <c:v>0.19</c:v>
                </c:pt>
                <c:pt idx="196">
                  <c:v>0.184</c:v>
                </c:pt>
                <c:pt idx="197">
                  <c:v>0.17700000000000002</c:v>
                </c:pt>
                <c:pt idx="198">
                  <c:v>0.19</c:v>
                </c:pt>
                <c:pt idx="199">
                  <c:v>0.17700000000000002</c:v>
                </c:pt>
                <c:pt idx="200">
                  <c:v>0.196</c:v>
                </c:pt>
                <c:pt idx="201">
                  <c:v>0.202</c:v>
                </c:pt>
                <c:pt idx="202">
                  <c:v>0.193</c:v>
                </c:pt>
                <c:pt idx="203">
                  <c:v>0.186</c:v>
                </c:pt>
                <c:pt idx="204">
                  <c:v>0.192</c:v>
                </c:pt>
                <c:pt idx="205">
                  <c:v>0.195</c:v>
                </c:pt>
                <c:pt idx="206">
                  <c:v>0.21300000000000002</c:v>
                </c:pt>
                <c:pt idx="207">
                  <c:v>0.18</c:v>
                </c:pt>
                <c:pt idx="208">
                  <c:v>0.21</c:v>
                </c:pt>
                <c:pt idx="209">
                  <c:v>0.196</c:v>
                </c:pt>
                <c:pt idx="210">
                  <c:v>0.21200000000000002</c:v>
                </c:pt>
                <c:pt idx="211">
                  <c:v>0.195</c:v>
                </c:pt>
                <c:pt idx="212">
                  <c:v>0.186</c:v>
                </c:pt>
                <c:pt idx="213">
                  <c:v>0.202</c:v>
                </c:pt>
                <c:pt idx="214">
                  <c:v>0.193</c:v>
                </c:pt>
                <c:pt idx="215">
                  <c:v>0.194</c:v>
                </c:pt>
                <c:pt idx="216">
                  <c:v>0.182</c:v>
                </c:pt>
                <c:pt idx="217">
                  <c:v>0.182</c:v>
                </c:pt>
                <c:pt idx="218">
                  <c:v>0.191</c:v>
                </c:pt>
                <c:pt idx="219">
                  <c:v>0.189</c:v>
                </c:pt>
                <c:pt idx="220">
                  <c:v>0.192</c:v>
                </c:pt>
                <c:pt idx="221">
                  <c:v>0.21400000000000002</c:v>
                </c:pt>
                <c:pt idx="222">
                  <c:v>0.205</c:v>
                </c:pt>
                <c:pt idx="223">
                  <c:v>0.197</c:v>
                </c:pt>
                <c:pt idx="224">
                  <c:v>0.195</c:v>
                </c:pt>
                <c:pt idx="225">
                  <c:v>0.203</c:v>
                </c:pt>
                <c:pt idx="226">
                  <c:v>0.202</c:v>
                </c:pt>
                <c:pt idx="227">
                  <c:v>0.189</c:v>
                </c:pt>
                <c:pt idx="228">
                  <c:v>0.198</c:v>
                </c:pt>
                <c:pt idx="229">
                  <c:v>0.198</c:v>
                </c:pt>
                <c:pt idx="230">
                  <c:v>0.203</c:v>
                </c:pt>
                <c:pt idx="231">
                  <c:v>0.21300000000000002</c:v>
                </c:pt>
                <c:pt idx="232">
                  <c:v>0.225</c:v>
                </c:pt>
                <c:pt idx="233">
                  <c:v>0.217</c:v>
                </c:pt>
                <c:pt idx="234">
                  <c:v>0.223</c:v>
                </c:pt>
                <c:pt idx="235">
                  <c:v>0.22</c:v>
                </c:pt>
                <c:pt idx="236">
                  <c:v>0.221</c:v>
                </c:pt>
                <c:pt idx="237">
                  <c:v>0.224</c:v>
                </c:pt>
                <c:pt idx="238">
                  <c:v>0.21</c:v>
                </c:pt>
                <c:pt idx="239">
                  <c:v>0.202</c:v>
                </c:pt>
                <c:pt idx="240">
                  <c:v>0.21100000000000002</c:v>
                </c:pt>
                <c:pt idx="241">
                  <c:v>0.221</c:v>
                </c:pt>
                <c:pt idx="242">
                  <c:v>0.224</c:v>
                </c:pt>
                <c:pt idx="243">
                  <c:v>0.20800000000000002</c:v>
                </c:pt>
                <c:pt idx="244">
                  <c:v>0.216</c:v>
                </c:pt>
                <c:pt idx="245">
                  <c:v>0.218</c:v>
                </c:pt>
                <c:pt idx="246">
                  <c:v>0.21400000000000002</c:v>
                </c:pt>
                <c:pt idx="247">
                  <c:v>0.203</c:v>
                </c:pt>
                <c:pt idx="248">
                  <c:v>0.20600000000000002</c:v>
                </c:pt>
                <c:pt idx="249">
                  <c:v>0.199</c:v>
                </c:pt>
                <c:pt idx="250">
                  <c:v>0.20900000000000002</c:v>
                </c:pt>
                <c:pt idx="251">
                  <c:v>0.20400000000000001</c:v>
                </c:pt>
                <c:pt idx="252">
                  <c:v>0.201</c:v>
                </c:pt>
                <c:pt idx="253">
                  <c:v>0.21200000000000002</c:v>
                </c:pt>
                <c:pt idx="254">
                  <c:v>0.199</c:v>
                </c:pt>
                <c:pt idx="255">
                  <c:v>0.193</c:v>
                </c:pt>
                <c:pt idx="256">
                  <c:v>0.202</c:v>
                </c:pt>
                <c:pt idx="257">
                  <c:v>0.21300000000000002</c:v>
                </c:pt>
                <c:pt idx="258">
                  <c:v>0.21</c:v>
                </c:pt>
                <c:pt idx="259">
                  <c:v>0.20700000000000002</c:v>
                </c:pt>
                <c:pt idx="260">
                  <c:v>0.2</c:v>
                </c:pt>
                <c:pt idx="261">
                  <c:v>0.194</c:v>
                </c:pt>
                <c:pt idx="262">
                  <c:v>0.198</c:v>
                </c:pt>
                <c:pt idx="263">
                  <c:v>0.202</c:v>
                </c:pt>
                <c:pt idx="264">
                  <c:v>0.187</c:v>
                </c:pt>
                <c:pt idx="265">
                  <c:v>0.198</c:v>
                </c:pt>
                <c:pt idx="266">
                  <c:v>0.197</c:v>
                </c:pt>
                <c:pt idx="267">
                  <c:v>0.199</c:v>
                </c:pt>
                <c:pt idx="268">
                  <c:v>0.201</c:v>
                </c:pt>
                <c:pt idx="269">
                  <c:v>0.197</c:v>
                </c:pt>
                <c:pt idx="270">
                  <c:v>0.196</c:v>
                </c:pt>
                <c:pt idx="271">
                  <c:v>0.193</c:v>
                </c:pt>
                <c:pt idx="272">
                  <c:v>0.194</c:v>
                </c:pt>
                <c:pt idx="273">
                  <c:v>0.20600000000000002</c:v>
                </c:pt>
                <c:pt idx="274">
                  <c:v>0.183</c:v>
                </c:pt>
                <c:pt idx="275">
                  <c:v>0.185</c:v>
                </c:pt>
                <c:pt idx="276">
                  <c:v>0.197</c:v>
                </c:pt>
                <c:pt idx="277">
                  <c:v>0.193</c:v>
                </c:pt>
                <c:pt idx="278">
                  <c:v>0.183</c:v>
                </c:pt>
                <c:pt idx="279">
                  <c:v>0.187</c:v>
                </c:pt>
                <c:pt idx="280">
                  <c:v>0.191</c:v>
                </c:pt>
                <c:pt idx="281">
                  <c:v>0.192</c:v>
                </c:pt>
                <c:pt idx="282">
                  <c:v>0.191</c:v>
                </c:pt>
                <c:pt idx="283">
                  <c:v>0.189</c:v>
                </c:pt>
                <c:pt idx="284">
                  <c:v>0.17300000000000001</c:v>
                </c:pt>
                <c:pt idx="285">
                  <c:v>0.18100000000000002</c:v>
                </c:pt>
                <c:pt idx="286">
                  <c:v>0.17200000000000001</c:v>
                </c:pt>
                <c:pt idx="287">
                  <c:v>0.184</c:v>
                </c:pt>
                <c:pt idx="288">
                  <c:v>0.194</c:v>
                </c:pt>
                <c:pt idx="289">
                  <c:v>0.185</c:v>
                </c:pt>
                <c:pt idx="290">
                  <c:v>0.183</c:v>
                </c:pt>
                <c:pt idx="291">
                  <c:v>0.185</c:v>
                </c:pt>
                <c:pt idx="292">
                  <c:v>0.199</c:v>
                </c:pt>
                <c:pt idx="293">
                  <c:v>0.186</c:v>
                </c:pt>
                <c:pt idx="294">
                  <c:v>0.192</c:v>
                </c:pt>
                <c:pt idx="295">
                  <c:v>0.17700000000000002</c:v>
                </c:pt>
                <c:pt idx="296">
                  <c:v>0.17900000000000002</c:v>
                </c:pt>
                <c:pt idx="297">
                  <c:v>0.187</c:v>
                </c:pt>
                <c:pt idx="298">
                  <c:v>0.193</c:v>
                </c:pt>
                <c:pt idx="299">
                  <c:v>0.184</c:v>
                </c:pt>
                <c:pt idx="300">
                  <c:v>0.195</c:v>
                </c:pt>
                <c:pt idx="301">
                  <c:v>0.19</c:v>
                </c:pt>
                <c:pt idx="302">
                  <c:v>0.17900000000000002</c:v>
                </c:pt>
                <c:pt idx="303">
                  <c:v>0.187</c:v>
                </c:pt>
                <c:pt idx="304">
                  <c:v>0.162</c:v>
                </c:pt>
                <c:pt idx="305">
                  <c:v>0.189</c:v>
                </c:pt>
                <c:pt idx="306">
                  <c:v>0.186</c:v>
                </c:pt>
                <c:pt idx="307">
                  <c:v>0.194</c:v>
                </c:pt>
                <c:pt idx="308">
                  <c:v>0.195</c:v>
                </c:pt>
                <c:pt idx="309">
                  <c:v>0.195</c:v>
                </c:pt>
                <c:pt idx="310">
                  <c:v>0.199</c:v>
                </c:pt>
                <c:pt idx="311">
                  <c:v>0.187</c:v>
                </c:pt>
                <c:pt idx="312">
                  <c:v>0.19</c:v>
                </c:pt>
                <c:pt idx="313">
                  <c:v>0.199</c:v>
                </c:pt>
                <c:pt idx="314">
                  <c:v>0.188</c:v>
                </c:pt>
                <c:pt idx="315">
                  <c:v>0.20700000000000002</c:v>
                </c:pt>
                <c:pt idx="316">
                  <c:v>0.191</c:v>
                </c:pt>
                <c:pt idx="317">
                  <c:v>0.19</c:v>
                </c:pt>
                <c:pt idx="318">
                  <c:v>0.197</c:v>
                </c:pt>
                <c:pt idx="319">
                  <c:v>0.18100000000000002</c:v>
                </c:pt>
                <c:pt idx="320">
                  <c:v>0.198</c:v>
                </c:pt>
                <c:pt idx="321">
                  <c:v>0.20600000000000002</c:v>
                </c:pt>
                <c:pt idx="322">
                  <c:v>0.201</c:v>
                </c:pt>
                <c:pt idx="323">
                  <c:v>0.203</c:v>
                </c:pt>
                <c:pt idx="324">
                  <c:v>0.195</c:v>
                </c:pt>
                <c:pt idx="325">
                  <c:v>0.18100000000000002</c:v>
                </c:pt>
                <c:pt idx="326">
                  <c:v>0.185</c:v>
                </c:pt>
                <c:pt idx="327">
                  <c:v>0.18100000000000002</c:v>
                </c:pt>
                <c:pt idx="328">
                  <c:v>0.19</c:v>
                </c:pt>
                <c:pt idx="329">
                  <c:v>0.196</c:v>
                </c:pt>
                <c:pt idx="330">
                  <c:v>0.195</c:v>
                </c:pt>
                <c:pt idx="331">
                  <c:v>0.199</c:v>
                </c:pt>
                <c:pt idx="332">
                  <c:v>0.199</c:v>
                </c:pt>
                <c:pt idx="333">
                  <c:v>0.194</c:v>
                </c:pt>
                <c:pt idx="334">
                  <c:v>0.21400000000000002</c:v>
                </c:pt>
                <c:pt idx="335">
                  <c:v>0.198</c:v>
                </c:pt>
                <c:pt idx="336">
                  <c:v>0.202</c:v>
                </c:pt>
                <c:pt idx="337">
                  <c:v>0.203</c:v>
                </c:pt>
                <c:pt idx="338">
                  <c:v>0.194</c:v>
                </c:pt>
                <c:pt idx="339">
                  <c:v>0.20600000000000002</c:v>
                </c:pt>
                <c:pt idx="340">
                  <c:v>0.21</c:v>
                </c:pt>
                <c:pt idx="341">
                  <c:v>0.20700000000000002</c:v>
                </c:pt>
                <c:pt idx="342">
                  <c:v>0.20900000000000002</c:v>
                </c:pt>
                <c:pt idx="343">
                  <c:v>0.201</c:v>
                </c:pt>
                <c:pt idx="344">
                  <c:v>0.20900000000000002</c:v>
                </c:pt>
                <c:pt idx="345">
                  <c:v>0.20900000000000002</c:v>
                </c:pt>
                <c:pt idx="346">
                  <c:v>0.192</c:v>
                </c:pt>
                <c:pt idx="347">
                  <c:v>0.199</c:v>
                </c:pt>
                <c:pt idx="348">
                  <c:v>0.17700000000000002</c:v>
                </c:pt>
                <c:pt idx="349">
                  <c:v>0.205</c:v>
                </c:pt>
                <c:pt idx="350">
                  <c:v>0.197</c:v>
                </c:pt>
                <c:pt idx="351">
                  <c:v>0.2</c:v>
                </c:pt>
                <c:pt idx="352">
                  <c:v>0.188</c:v>
                </c:pt>
                <c:pt idx="353">
                  <c:v>0.193</c:v>
                </c:pt>
                <c:pt idx="354">
                  <c:v>0.198</c:v>
                </c:pt>
                <c:pt idx="355">
                  <c:v>0.188</c:v>
                </c:pt>
                <c:pt idx="356">
                  <c:v>0.199</c:v>
                </c:pt>
                <c:pt idx="357">
                  <c:v>0.195</c:v>
                </c:pt>
                <c:pt idx="358">
                  <c:v>0.183</c:v>
                </c:pt>
                <c:pt idx="359">
                  <c:v>0.189</c:v>
                </c:pt>
                <c:pt idx="360">
                  <c:v>0.191</c:v>
                </c:pt>
                <c:pt idx="361">
                  <c:v>0.2</c:v>
                </c:pt>
                <c:pt idx="362">
                  <c:v>0.193</c:v>
                </c:pt>
                <c:pt idx="363">
                  <c:v>0.184</c:v>
                </c:pt>
                <c:pt idx="364">
                  <c:v>0.2</c:v>
                </c:pt>
                <c:pt idx="365">
                  <c:v>0.20400000000000001</c:v>
                </c:pt>
                <c:pt idx="366">
                  <c:v>0.17</c:v>
                </c:pt>
                <c:pt idx="367">
                  <c:v>0.203</c:v>
                </c:pt>
                <c:pt idx="368">
                  <c:v>0.185</c:v>
                </c:pt>
                <c:pt idx="369">
                  <c:v>0.203</c:v>
                </c:pt>
                <c:pt idx="370">
                  <c:v>0.192</c:v>
                </c:pt>
                <c:pt idx="371">
                  <c:v>0.189</c:v>
                </c:pt>
                <c:pt idx="372">
                  <c:v>0.195</c:v>
                </c:pt>
                <c:pt idx="373">
                  <c:v>0.20900000000000002</c:v>
                </c:pt>
                <c:pt idx="374">
                  <c:v>0.188</c:v>
                </c:pt>
                <c:pt idx="375">
                  <c:v>0.197</c:v>
                </c:pt>
                <c:pt idx="376">
                  <c:v>0.185</c:v>
                </c:pt>
                <c:pt idx="377">
                  <c:v>0.185</c:v>
                </c:pt>
                <c:pt idx="378">
                  <c:v>0.193</c:v>
                </c:pt>
                <c:pt idx="379">
                  <c:v>0.182</c:v>
                </c:pt>
                <c:pt idx="380">
                  <c:v>0.196</c:v>
                </c:pt>
                <c:pt idx="381">
                  <c:v>0.17900000000000002</c:v>
                </c:pt>
                <c:pt idx="382">
                  <c:v>0.193</c:v>
                </c:pt>
                <c:pt idx="383">
                  <c:v>0.189</c:v>
                </c:pt>
                <c:pt idx="384">
                  <c:v>0.197</c:v>
                </c:pt>
                <c:pt idx="385">
                  <c:v>0.2</c:v>
                </c:pt>
                <c:pt idx="386">
                  <c:v>0.20700000000000002</c:v>
                </c:pt>
                <c:pt idx="387">
                  <c:v>0.20600000000000002</c:v>
                </c:pt>
                <c:pt idx="388">
                  <c:v>0.196</c:v>
                </c:pt>
                <c:pt idx="389">
                  <c:v>0.187</c:v>
                </c:pt>
                <c:pt idx="390">
                  <c:v>0.20800000000000002</c:v>
                </c:pt>
                <c:pt idx="391">
                  <c:v>0.21200000000000002</c:v>
                </c:pt>
                <c:pt idx="392">
                  <c:v>0.20800000000000002</c:v>
                </c:pt>
                <c:pt idx="393">
                  <c:v>0.199</c:v>
                </c:pt>
                <c:pt idx="394">
                  <c:v>0.21300000000000002</c:v>
                </c:pt>
                <c:pt idx="395">
                  <c:v>0.20400000000000001</c:v>
                </c:pt>
                <c:pt idx="396">
                  <c:v>0.20900000000000002</c:v>
                </c:pt>
                <c:pt idx="397">
                  <c:v>0.205</c:v>
                </c:pt>
                <c:pt idx="398">
                  <c:v>0.202</c:v>
                </c:pt>
                <c:pt idx="399">
                  <c:v>0.201</c:v>
                </c:pt>
                <c:pt idx="400">
                  <c:v>0.201</c:v>
                </c:pt>
                <c:pt idx="401">
                  <c:v>0.21</c:v>
                </c:pt>
                <c:pt idx="402">
                  <c:v>0.19</c:v>
                </c:pt>
                <c:pt idx="403">
                  <c:v>0.2</c:v>
                </c:pt>
                <c:pt idx="404">
                  <c:v>0.198</c:v>
                </c:pt>
                <c:pt idx="405">
                  <c:v>0.19</c:v>
                </c:pt>
                <c:pt idx="406">
                  <c:v>0.199</c:v>
                </c:pt>
                <c:pt idx="407">
                  <c:v>0.2</c:v>
                </c:pt>
                <c:pt idx="408">
                  <c:v>0.20900000000000002</c:v>
                </c:pt>
                <c:pt idx="409">
                  <c:v>0.21400000000000002</c:v>
                </c:pt>
                <c:pt idx="410">
                  <c:v>0.199</c:v>
                </c:pt>
                <c:pt idx="411">
                  <c:v>0.2</c:v>
                </c:pt>
                <c:pt idx="412">
                  <c:v>0.194</c:v>
                </c:pt>
                <c:pt idx="413">
                  <c:v>0.20700000000000002</c:v>
                </c:pt>
                <c:pt idx="414">
                  <c:v>0.193</c:v>
                </c:pt>
                <c:pt idx="415">
                  <c:v>0.192</c:v>
                </c:pt>
                <c:pt idx="416">
                  <c:v>0.198</c:v>
                </c:pt>
                <c:pt idx="417">
                  <c:v>0.188</c:v>
                </c:pt>
                <c:pt idx="418">
                  <c:v>0.196</c:v>
                </c:pt>
                <c:pt idx="419">
                  <c:v>0.202</c:v>
                </c:pt>
                <c:pt idx="420">
                  <c:v>0.18</c:v>
                </c:pt>
                <c:pt idx="421">
                  <c:v>0.182</c:v>
                </c:pt>
                <c:pt idx="422">
                  <c:v>0.197</c:v>
                </c:pt>
                <c:pt idx="423">
                  <c:v>0.205</c:v>
                </c:pt>
                <c:pt idx="424">
                  <c:v>0.189</c:v>
                </c:pt>
                <c:pt idx="425">
                  <c:v>0.17900000000000002</c:v>
                </c:pt>
                <c:pt idx="426">
                  <c:v>0.195</c:v>
                </c:pt>
                <c:pt idx="427">
                  <c:v>0.205</c:v>
                </c:pt>
                <c:pt idx="428">
                  <c:v>0.195</c:v>
                </c:pt>
                <c:pt idx="429">
                  <c:v>0.186</c:v>
                </c:pt>
                <c:pt idx="430">
                  <c:v>0.188</c:v>
                </c:pt>
                <c:pt idx="431">
                  <c:v>-0.043000000000000003</c:v>
                </c:pt>
                <c:pt idx="432">
                  <c:v>1.0310000000000001</c:v>
                </c:pt>
                <c:pt idx="433">
                  <c:v>-0.7120000000000001</c:v>
                </c:pt>
                <c:pt idx="434">
                  <c:v>-0.41900000000000004</c:v>
                </c:pt>
                <c:pt idx="435">
                  <c:v>-0.155</c:v>
                </c:pt>
                <c:pt idx="436">
                  <c:v>0.189</c:v>
                </c:pt>
                <c:pt idx="437">
                  <c:v>0.197</c:v>
                </c:pt>
                <c:pt idx="438">
                  <c:v>0.20400000000000001</c:v>
                </c:pt>
                <c:pt idx="439">
                  <c:v>0.194</c:v>
                </c:pt>
                <c:pt idx="440">
                  <c:v>0.192</c:v>
                </c:pt>
                <c:pt idx="441">
                  <c:v>0.18100000000000002</c:v>
                </c:pt>
                <c:pt idx="442">
                  <c:v>0.188</c:v>
                </c:pt>
                <c:pt idx="443">
                  <c:v>0.194</c:v>
                </c:pt>
                <c:pt idx="444">
                  <c:v>0.183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'[1]Meas data'!$BB$2173:$BB$2588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'[1]Meas data'!$CD$2173:$CD$2588</c:f>
              <c:numCache>
                <c:ptCount val="416"/>
                <c:pt idx="0">
                  <c:v>0</c:v>
                </c:pt>
                <c:pt idx="1">
                  <c:v>1.4380000000000002</c:v>
                </c:pt>
                <c:pt idx="2">
                  <c:v>0.8420000000000001</c:v>
                </c:pt>
                <c:pt idx="3">
                  <c:v>-0.166</c:v>
                </c:pt>
                <c:pt idx="4">
                  <c:v>-0.16</c:v>
                </c:pt>
                <c:pt idx="5">
                  <c:v>-0.14800000000000002</c:v>
                </c:pt>
                <c:pt idx="6">
                  <c:v>-0.154</c:v>
                </c:pt>
                <c:pt idx="7">
                  <c:v>-0.154</c:v>
                </c:pt>
                <c:pt idx="8">
                  <c:v>-0.269</c:v>
                </c:pt>
                <c:pt idx="9">
                  <c:v>0.252</c:v>
                </c:pt>
                <c:pt idx="10">
                  <c:v>0.24400000000000002</c:v>
                </c:pt>
                <c:pt idx="11">
                  <c:v>0.23600000000000002</c:v>
                </c:pt>
                <c:pt idx="12">
                  <c:v>0.275</c:v>
                </c:pt>
                <c:pt idx="13">
                  <c:v>0.266</c:v>
                </c:pt>
                <c:pt idx="14">
                  <c:v>0.271</c:v>
                </c:pt>
                <c:pt idx="15">
                  <c:v>0.245</c:v>
                </c:pt>
                <c:pt idx="16">
                  <c:v>0.273</c:v>
                </c:pt>
                <c:pt idx="17">
                  <c:v>0.255</c:v>
                </c:pt>
                <c:pt idx="18">
                  <c:v>0.256</c:v>
                </c:pt>
                <c:pt idx="19">
                  <c:v>0.257</c:v>
                </c:pt>
                <c:pt idx="20">
                  <c:v>0.272</c:v>
                </c:pt>
                <c:pt idx="21">
                  <c:v>0.254</c:v>
                </c:pt>
                <c:pt idx="22">
                  <c:v>0.254</c:v>
                </c:pt>
                <c:pt idx="23">
                  <c:v>0.24700000000000003</c:v>
                </c:pt>
                <c:pt idx="24">
                  <c:v>-0.265</c:v>
                </c:pt>
                <c:pt idx="25">
                  <c:v>0.276</c:v>
                </c:pt>
                <c:pt idx="26">
                  <c:v>-0.28300000000000003</c:v>
                </c:pt>
                <c:pt idx="27">
                  <c:v>0.268</c:v>
                </c:pt>
                <c:pt idx="28">
                  <c:v>-0.277</c:v>
                </c:pt>
                <c:pt idx="29">
                  <c:v>-2.306</c:v>
                </c:pt>
                <c:pt idx="30">
                  <c:v>-2.3</c:v>
                </c:pt>
                <c:pt idx="31">
                  <c:v>-2.3240000000000003</c:v>
                </c:pt>
                <c:pt idx="32">
                  <c:v>-0.29400000000000004</c:v>
                </c:pt>
                <c:pt idx="33">
                  <c:v>-2.6020000000000003</c:v>
                </c:pt>
                <c:pt idx="34">
                  <c:v>-0.265</c:v>
                </c:pt>
                <c:pt idx="35">
                  <c:v>-0.268</c:v>
                </c:pt>
                <c:pt idx="36">
                  <c:v>-0.304</c:v>
                </c:pt>
                <c:pt idx="37">
                  <c:v>-0.28</c:v>
                </c:pt>
                <c:pt idx="38">
                  <c:v>-0.28300000000000003</c:v>
                </c:pt>
                <c:pt idx="39">
                  <c:v>-0.259</c:v>
                </c:pt>
                <c:pt idx="40">
                  <c:v>-0.305</c:v>
                </c:pt>
                <c:pt idx="41">
                  <c:v>-0.298</c:v>
                </c:pt>
                <c:pt idx="42">
                  <c:v>-0.262</c:v>
                </c:pt>
                <c:pt idx="43">
                  <c:v>-0.29300000000000004</c:v>
                </c:pt>
                <c:pt idx="44">
                  <c:v>-0.316</c:v>
                </c:pt>
                <c:pt idx="45">
                  <c:v>-0.25</c:v>
                </c:pt>
                <c:pt idx="46">
                  <c:v>-0.268</c:v>
                </c:pt>
                <c:pt idx="47">
                  <c:v>-0.253</c:v>
                </c:pt>
                <c:pt idx="48">
                  <c:v>-0.226</c:v>
                </c:pt>
                <c:pt idx="49">
                  <c:v>-0.273</c:v>
                </c:pt>
                <c:pt idx="50">
                  <c:v>-0.27</c:v>
                </c:pt>
                <c:pt idx="51">
                  <c:v>-0.275</c:v>
                </c:pt>
                <c:pt idx="52">
                  <c:v>-0.263</c:v>
                </c:pt>
                <c:pt idx="53">
                  <c:v>-0.24600000000000002</c:v>
                </c:pt>
                <c:pt idx="54">
                  <c:v>-0.281</c:v>
                </c:pt>
                <c:pt idx="55">
                  <c:v>-0.277</c:v>
                </c:pt>
                <c:pt idx="56">
                  <c:v>-0.24700000000000003</c:v>
                </c:pt>
                <c:pt idx="57">
                  <c:v>-0.245</c:v>
                </c:pt>
                <c:pt idx="58">
                  <c:v>-0.325</c:v>
                </c:pt>
                <c:pt idx="59">
                  <c:v>-0.26</c:v>
                </c:pt>
                <c:pt idx="60">
                  <c:v>-0.278</c:v>
                </c:pt>
                <c:pt idx="61">
                  <c:v>-0.279</c:v>
                </c:pt>
                <c:pt idx="62">
                  <c:v>-0.278</c:v>
                </c:pt>
                <c:pt idx="63">
                  <c:v>-0.265</c:v>
                </c:pt>
                <c:pt idx="64">
                  <c:v>-0.225</c:v>
                </c:pt>
                <c:pt idx="65">
                  <c:v>-2.32</c:v>
                </c:pt>
                <c:pt idx="66">
                  <c:v>-0.28900000000000003</c:v>
                </c:pt>
                <c:pt idx="67">
                  <c:v>-0.248</c:v>
                </c:pt>
                <c:pt idx="68">
                  <c:v>-0.279</c:v>
                </c:pt>
                <c:pt idx="69">
                  <c:v>-0.281</c:v>
                </c:pt>
                <c:pt idx="70">
                  <c:v>-0.281</c:v>
                </c:pt>
                <c:pt idx="71">
                  <c:v>-0.27</c:v>
                </c:pt>
                <c:pt idx="72">
                  <c:v>-0.29400000000000004</c:v>
                </c:pt>
                <c:pt idx="73">
                  <c:v>-2.3320000000000003</c:v>
                </c:pt>
                <c:pt idx="74">
                  <c:v>-0.265</c:v>
                </c:pt>
                <c:pt idx="75">
                  <c:v>-2.3080000000000003</c:v>
                </c:pt>
                <c:pt idx="76">
                  <c:v>-0.272</c:v>
                </c:pt>
                <c:pt idx="77">
                  <c:v>-0.253</c:v>
                </c:pt>
                <c:pt idx="78">
                  <c:v>-0.28300000000000003</c:v>
                </c:pt>
                <c:pt idx="79">
                  <c:v>-2.259</c:v>
                </c:pt>
                <c:pt idx="80">
                  <c:v>-2.346</c:v>
                </c:pt>
                <c:pt idx="81">
                  <c:v>-0.26</c:v>
                </c:pt>
                <c:pt idx="82">
                  <c:v>-2.261</c:v>
                </c:pt>
                <c:pt idx="83">
                  <c:v>-2.303</c:v>
                </c:pt>
                <c:pt idx="84">
                  <c:v>-2.307</c:v>
                </c:pt>
                <c:pt idx="85">
                  <c:v>-2.347</c:v>
                </c:pt>
                <c:pt idx="86">
                  <c:v>-2.323</c:v>
                </c:pt>
                <c:pt idx="87">
                  <c:v>-2.331</c:v>
                </c:pt>
                <c:pt idx="88">
                  <c:v>-2.325</c:v>
                </c:pt>
                <c:pt idx="89">
                  <c:v>-2.334</c:v>
                </c:pt>
                <c:pt idx="90">
                  <c:v>-2.323</c:v>
                </c:pt>
                <c:pt idx="91">
                  <c:v>-2.318</c:v>
                </c:pt>
                <c:pt idx="92">
                  <c:v>-2.333</c:v>
                </c:pt>
                <c:pt idx="93">
                  <c:v>-2.343</c:v>
                </c:pt>
                <c:pt idx="94">
                  <c:v>-2.3480000000000003</c:v>
                </c:pt>
                <c:pt idx="95">
                  <c:v>-2.34</c:v>
                </c:pt>
                <c:pt idx="96">
                  <c:v>-2.346</c:v>
                </c:pt>
                <c:pt idx="97">
                  <c:v>-2.333</c:v>
                </c:pt>
                <c:pt idx="98">
                  <c:v>-2.321</c:v>
                </c:pt>
                <c:pt idx="99">
                  <c:v>-2.337</c:v>
                </c:pt>
                <c:pt idx="100">
                  <c:v>-2.59</c:v>
                </c:pt>
                <c:pt idx="101">
                  <c:v>-2.33</c:v>
                </c:pt>
                <c:pt idx="102">
                  <c:v>-2.326</c:v>
                </c:pt>
                <c:pt idx="103">
                  <c:v>-2.3240000000000003</c:v>
                </c:pt>
                <c:pt idx="104">
                  <c:v>-2.343</c:v>
                </c:pt>
                <c:pt idx="105">
                  <c:v>-2.33</c:v>
                </c:pt>
                <c:pt idx="106">
                  <c:v>-2.3160000000000003</c:v>
                </c:pt>
                <c:pt idx="107">
                  <c:v>-2.331</c:v>
                </c:pt>
                <c:pt idx="108">
                  <c:v>-2.326</c:v>
                </c:pt>
                <c:pt idx="109">
                  <c:v>-2.319</c:v>
                </c:pt>
                <c:pt idx="110">
                  <c:v>-2.325</c:v>
                </c:pt>
                <c:pt idx="111">
                  <c:v>-2.319</c:v>
                </c:pt>
                <c:pt idx="112">
                  <c:v>-2.322</c:v>
                </c:pt>
                <c:pt idx="113">
                  <c:v>-2.333</c:v>
                </c:pt>
                <c:pt idx="114">
                  <c:v>-2.329</c:v>
                </c:pt>
                <c:pt idx="115">
                  <c:v>-2.322</c:v>
                </c:pt>
                <c:pt idx="116">
                  <c:v>-2.334</c:v>
                </c:pt>
                <c:pt idx="117">
                  <c:v>-2.331</c:v>
                </c:pt>
                <c:pt idx="118">
                  <c:v>-2.334</c:v>
                </c:pt>
                <c:pt idx="119">
                  <c:v>-2.327</c:v>
                </c:pt>
                <c:pt idx="120">
                  <c:v>-2.317</c:v>
                </c:pt>
                <c:pt idx="121">
                  <c:v>-2.3280000000000003</c:v>
                </c:pt>
                <c:pt idx="122">
                  <c:v>-2.329</c:v>
                </c:pt>
                <c:pt idx="123">
                  <c:v>-2.346</c:v>
                </c:pt>
                <c:pt idx="124">
                  <c:v>-2.342</c:v>
                </c:pt>
                <c:pt idx="125">
                  <c:v>-2.334</c:v>
                </c:pt>
                <c:pt idx="126">
                  <c:v>-2.321</c:v>
                </c:pt>
                <c:pt idx="127">
                  <c:v>-2.326</c:v>
                </c:pt>
                <c:pt idx="128">
                  <c:v>-2.59</c:v>
                </c:pt>
                <c:pt idx="129">
                  <c:v>-2.604</c:v>
                </c:pt>
                <c:pt idx="130">
                  <c:v>-2.6060000000000003</c:v>
                </c:pt>
                <c:pt idx="131">
                  <c:v>-2.6060000000000003</c:v>
                </c:pt>
                <c:pt idx="132">
                  <c:v>-2.637</c:v>
                </c:pt>
                <c:pt idx="133">
                  <c:v>-2.326</c:v>
                </c:pt>
                <c:pt idx="134">
                  <c:v>-2.585</c:v>
                </c:pt>
                <c:pt idx="135">
                  <c:v>-2.595</c:v>
                </c:pt>
                <c:pt idx="136">
                  <c:v>-2.704</c:v>
                </c:pt>
                <c:pt idx="137">
                  <c:v>-2.616</c:v>
                </c:pt>
                <c:pt idx="138">
                  <c:v>-2.612</c:v>
                </c:pt>
                <c:pt idx="139">
                  <c:v>-2.597</c:v>
                </c:pt>
                <c:pt idx="140">
                  <c:v>-2.317</c:v>
                </c:pt>
                <c:pt idx="141">
                  <c:v>-2.313</c:v>
                </c:pt>
                <c:pt idx="142">
                  <c:v>-1.8820000000000001</c:v>
                </c:pt>
                <c:pt idx="143">
                  <c:v>-2.3040000000000003</c:v>
                </c:pt>
                <c:pt idx="144">
                  <c:v>-2.3040000000000003</c:v>
                </c:pt>
                <c:pt idx="145">
                  <c:v>-2.3120000000000003</c:v>
                </c:pt>
                <c:pt idx="146">
                  <c:v>-2.3120000000000003</c:v>
                </c:pt>
                <c:pt idx="147">
                  <c:v>-2.319</c:v>
                </c:pt>
                <c:pt idx="148">
                  <c:v>-2.584</c:v>
                </c:pt>
                <c:pt idx="149">
                  <c:v>-2.591</c:v>
                </c:pt>
                <c:pt idx="150">
                  <c:v>-2.331</c:v>
                </c:pt>
                <c:pt idx="151">
                  <c:v>-2.317</c:v>
                </c:pt>
                <c:pt idx="152">
                  <c:v>-2.3120000000000003</c:v>
                </c:pt>
                <c:pt idx="153">
                  <c:v>-2.3120000000000003</c:v>
                </c:pt>
                <c:pt idx="154">
                  <c:v>-1.901</c:v>
                </c:pt>
                <c:pt idx="155">
                  <c:v>-2.311</c:v>
                </c:pt>
                <c:pt idx="156">
                  <c:v>-2.309</c:v>
                </c:pt>
                <c:pt idx="157">
                  <c:v>-2.6060000000000003</c:v>
                </c:pt>
                <c:pt idx="158">
                  <c:v>-2.327</c:v>
                </c:pt>
                <c:pt idx="159">
                  <c:v>-2.32</c:v>
                </c:pt>
                <c:pt idx="160">
                  <c:v>-2.592</c:v>
                </c:pt>
                <c:pt idx="161">
                  <c:v>-2.587</c:v>
                </c:pt>
                <c:pt idx="162">
                  <c:v>-2.592</c:v>
                </c:pt>
                <c:pt idx="163">
                  <c:v>-2.576</c:v>
                </c:pt>
                <c:pt idx="164">
                  <c:v>-1.887</c:v>
                </c:pt>
                <c:pt idx="165">
                  <c:v>-2.583</c:v>
                </c:pt>
                <c:pt idx="166">
                  <c:v>-2.6</c:v>
                </c:pt>
                <c:pt idx="167">
                  <c:v>-2.59</c:v>
                </c:pt>
                <c:pt idx="168">
                  <c:v>-2.588</c:v>
                </c:pt>
                <c:pt idx="169">
                  <c:v>-2.581</c:v>
                </c:pt>
                <c:pt idx="170">
                  <c:v>-1.877</c:v>
                </c:pt>
                <c:pt idx="171">
                  <c:v>-2.592</c:v>
                </c:pt>
                <c:pt idx="172">
                  <c:v>-2.604</c:v>
                </c:pt>
                <c:pt idx="173">
                  <c:v>-2.572</c:v>
                </c:pt>
                <c:pt idx="174">
                  <c:v>-2.59</c:v>
                </c:pt>
                <c:pt idx="175">
                  <c:v>-2.572</c:v>
                </c:pt>
                <c:pt idx="176">
                  <c:v>-2.5940000000000003</c:v>
                </c:pt>
                <c:pt idx="177">
                  <c:v>-2.605</c:v>
                </c:pt>
                <c:pt idx="178">
                  <c:v>-2.59</c:v>
                </c:pt>
                <c:pt idx="179">
                  <c:v>-2.593</c:v>
                </c:pt>
                <c:pt idx="180">
                  <c:v>-2.585</c:v>
                </c:pt>
                <c:pt idx="181">
                  <c:v>-2.596</c:v>
                </c:pt>
                <c:pt idx="182">
                  <c:v>-2.628</c:v>
                </c:pt>
                <c:pt idx="183">
                  <c:v>-1.8880000000000001</c:v>
                </c:pt>
                <c:pt idx="184">
                  <c:v>-2.604</c:v>
                </c:pt>
                <c:pt idx="185">
                  <c:v>-2.593</c:v>
                </c:pt>
                <c:pt idx="186">
                  <c:v>-2.6020000000000003</c:v>
                </c:pt>
                <c:pt idx="187">
                  <c:v>-2.616</c:v>
                </c:pt>
                <c:pt idx="188">
                  <c:v>-2.5940000000000003</c:v>
                </c:pt>
                <c:pt idx="189">
                  <c:v>-2.605</c:v>
                </c:pt>
                <c:pt idx="190">
                  <c:v>-2.6510000000000002</c:v>
                </c:pt>
                <c:pt idx="191">
                  <c:v>-2.6470000000000002</c:v>
                </c:pt>
                <c:pt idx="192">
                  <c:v>-2.644</c:v>
                </c:pt>
                <c:pt idx="193">
                  <c:v>-1.874</c:v>
                </c:pt>
                <c:pt idx="194">
                  <c:v>-1.897</c:v>
                </c:pt>
                <c:pt idx="195">
                  <c:v>-1.887</c:v>
                </c:pt>
                <c:pt idx="196">
                  <c:v>-1.895</c:v>
                </c:pt>
                <c:pt idx="197">
                  <c:v>-1.874</c:v>
                </c:pt>
                <c:pt idx="198">
                  <c:v>-1.875</c:v>
                </c:pt>
                <c:pt idx="199">
                  <c:v>-1.8920000000000001</c:v>
                </c:pt>
                <c:pt idx="200">
                  <c:v>-1.8940000000000001</c:v>
                </c:pt>
                <c:pt idx="201">
                  <c:v>-1.89</c:v>
                </c:pt>
                <c:pt idx="202">
                  <c:v>-1.883</c:v>
                </c:pt>
                <c:pt idx="203">
                  <c:v>-1.89</c:v>
                </c:pt>
                <c:pt idx="204">
                  <c:v>-1.8840000000000001</c:v>
                </c:pt>
                <c:pt idx="205">
                  <c:v>-1.92</c:v>
                </c:pt>
                <c:pt idx="206">
                  <c:v>-1.905</c:v>
                </c:pt>
                <c:pt idx="207">
                  <c:v>-1.8940000000000001</c:v>
                </c:pt>
                <c:pt idx="208">
                  <c:v>-1.893</c:v>
                </c:pt>
                <c:pt idx="209">
                  <c:v>-1.865</c:v>
                </c:pt>
                <c:pt idx="210">
                  <c:v>-1.909</c:v>
                </c:pt>
                <c:pt idx="211">
                  <c:v>-1.915</c:v>
                </c:pt>
                <c:pt idx="212">
                  <c:v>-1.919</c:v>
                </c:pt>
                <c:pt idx="213">
                  <c:v>-1.931</c:v>
                </c:pt>
                <c:pt idx="214">
                  <c:v>-1.931</c:v>
                </c:pt>
                <c:pt idx="215">
                  <c:v>-1.9020000000000001</c:v>
                </c:pt>
                <c:pt idx="216">
                  <c:v>-1.87</c:v>
                </c:pt>
                <c:pt idx="217">
                  <c:v>-1.897</c:v>
                </c:pt>
                <c:pt idx="218">
                  <c:v>-1.887</c:v>
                </c:pt>
                <c:pt idx="219">
                  <c:v>-1.8860000000000001</c:v>
                </c:pt>
                <c:pt idx="220">
                  <c:v>-1.905</c:v>
                </c:pt>
                <c:pt idx="221">
                  <c:v>-1.889</c:v>
                </c:pt>
                <c:pt idx="222">
                  <c:v>-1.8980000000000001</c:v>
                </c:pt>
                <c:pt idx="223">
                  <c:v>-1.895</c:v>
                </c:pt>
                <c:pt idx="224">
                  <c:v>-1.891</c:v>
                </c:pt>
                <c:pt idx="225">
                  <c:v>-1.891</c:v>
                </c:pt>
                <c:pt idx="226">
                  <c:v>-1.909</c:v>
                </c:pt>
                <c:pt idx="227">
                  <c:v>-1.9020000000000001</c:v>
                </c:pt>
                <c:pt idx="228">
                  <c:v>-1.897</c:v>
                </c:pt>
                <c:pt idx="229">
                  <c:v>-1.889</c:v>
                </c:pt>
                <c:pt idx="230">
                  <c:v>-1.891</c:v>
                </c:pt>
                <c:pt idx="231">
                  <c:v>-1.8940000000000001</c:v>
                </c:pt>
                <c:pt idx="232">
                  <c:v>-1.8760000000000001</c:v>
                </c:pt>
                <c:pt idx="233">
                  <c:v>-1.874</c:v>
                </c:pt>
                <c:pt idx="234">
                  <c:v>0.027</c:v>
                </c:pt>
                <c:pt idx="235">
                  <c:v>-1.89</c:v>
                </c:pt>
                <c:pt idx="236">
                  <c:v>-1.889</c:v>
                </c:pt>
                <c:pt idx="237">
                  <c:v>-1.877</c:v>
                </c:pt>
                <c:pt idx="238">
                  <c:v>-1.8920000000000001</c:v>
                </c:pt>
                <c:pt idx="239">
                  <c:v>-1.913</c:v>
                </c:pt>
                <c:pt idx="240">
                  <c:v>-1.899</c:v>
                </c:pt>
                <c:pt idx="241">
                  <c:v>-1.8840000000000001</c:v>
                </c:pt>
                <c:pt idx="242">
                  <c:v>-1.889</c:v>
                </c:pt>
                <c:pt idx="243">
                  <c:v>-1.88</c:v>
                </c:pt>
                <c:pt idx="244">
                  <c:v>-1.889</c:v>
                </c:pt>
                <c:pt idx="245">
                  <c:v>-1.8880000000000001</c:v>
                </c:pt>
                <c:pt idx="246">
                  <c:v>-1.858</c:v>
                </c:pt>
                <c:pt idx="247">
                  <c:v>-1.8840000000000001</c:v>
                </c:pt>
                <c:pt idx="248">
                  <c:v>-1.8880000000000001</c:v>
                </c:pt>
                <c:pt idx="249">
                  <c:v>-1.877</c:v>
                </c:pt>
                <c:pt idx="250">
                  <c:v>-1.8820000000000001</c:v>
                </c:pt>
                <c:pt idx="251">
                  <c:v>-1.8860000000000001</c:v>
                </c:pt>
                <c:pt idx="252">
                  <c:v>-1.8840000000000001</c:v>
                </c:pt>
                <c:pt idx="253">
                  <c:v>-1.8840000000000001</c:v>
                </c:pt>
                <c:pt idx="254">
                  <c:v>-1.883</c:v>
                </c:pt>
                <c:pt idx="255">
                  <c:v>-1.8980000000000001</c:v>
                </c:pt>
                <c:pt idx="256">
                  <c:v>-1.8860000000000001</c:v>
                </c:pt>
                <c:pt idx="257">
                  <c:v>-1.879</c:v>
                </c:pt>
                <c:pt idx="258">
                  <c:v>-1.863</c:v>
                </c:pt>
                <c:pt idx="259">
                  <c:v>-1.868</c:v>
                </c:pt>
                <c:pt idx="260">
                  <c:v>-1.8780000000000001</c:v>
                </c:pt>
                <c:pt idx="261">
                  <c:v>-1.893</c:v>
                </c:pt>
                <c:pt idx="262">
                  <c:v>-1.875</c:v>
                </c:pt>
                <c:pt idx="263">
                  <c:v>-1.883</c:v>
                </c:pt>
                <c:pt idx="264">
                  <c:v>-1.872</c:v>
                </c:pt>
                <c:pt idx="265">
                  <c:v>-1.867</c:v>
                </c:pt>
                <c:pt idx="266">
                  <c:v>-1.858</c:v>
                </c:pt>
                <c:pt idx="267">
                  <c:v>-1.858</c:v>
                </c:pt>
                <c:pt idx="268">
                  <c:v>-1.877</c:v>
                </c:pt>
                <c:pt idx="269">
                  <c:v>-1.868</c:v>
                </c:pt>
                <c:pt idx="270">
                  <c:v>-1.871</c:v>
                </c:pt>
                <c:pt idx="271">
                  <c:v>-1.875</c:v>
                </c:pt>
                <c:pt idx="272">
                  <c:v>-1.8780000000000001</c:v>
                </c:pt>
                <c:pt idx="273">
                  <c:v>-1.8820000000000001</c:v>
                </c:pt>
                <c:pt idx="274">
                  <c:v>-1.874</c:v>
                </c:pt>
                <c:pt idx="275">
                  <c:v>0.065</c:v>
                </c:pt>
                <c:pt idx="276">
                  <c:v>-1.877</c:v>
                </c:pt>
                <c:pt idx="277">
                  <c:v>0.041</c:v>
                </c:pt>
                <c:pt idx="278">
                  <c:v>0.039</c:v>
                </c:pt>
                <c:pt idx="279">
                  <c:v>0.036000000000000004</c:v>
                </c:pt>
                <c:pt idx="280">
                  <c:v>0.045</c:v>
                </c:pt>
                <c:pt idx="281">
                  <c:v>0.048</c:v>
                </c:pt>
                <c:pt idx="282">
                  <c:v>0.027</c:v>
                </c:pt>
                <c:pt idx="283">
                  <c:v>0.032</c:v>
                </c:pt>
                <c:pt idx="284">
                  <c:v>0.036000000000000004</c:v>
                </c:pt>
                <c:pt idx="285">
                  <c:v>0.044000000000000004</c:v>
                </c:pt>
                <c:pt idx="286">
                  <c:v>0.047</c:v>
                </c:pt>
                <c:pt idx="287">
                  <c:v>0.033</c:v>
                </c:pt>
                <c:pt idx="288">
                  <c:v>0.053000000000000005</c:v>
                </c:pt>
                <c:pt idx="289">
                  <c:v>0.039</c:v>
                </c:pt>
                <c:pt idx="290">
                  <c:v>0.045</c:v>
                </c:pt>
                <c:pt idx="291">
                  <c:v>0.042</c:v>
                </c:pt>
                <c:pt idx="292">
                  <c:v>0.032</c:v>
                </c:pt>
                <c:pt idx="293">
                  <c:v>0.037000000000000005</c:v>
                </c:pt>
                <c:pt idx="294">
                  <c:v>0.035</c:v>
                </c:pt>
                <c:pt idx="295">
                  <c:v>0.04</c:v>
                </c:pt>
                <c:pt idx="296">
                  <c:v>0.028</c:v>
                </c:pt>
                <c:pt idx="297">
                  <c:v>0.028</c:v>
                </c:pt>
                <c:pt idx="298">
                  <c:v>0.04</c:v>
                </c:pt>
                <c:pt idx="299">
                  <c:v>0.029</c:v>
                </c:pt>
                <c:pt idx="300">
                  <c:v>0.034</c:v>
                </c:pt>
                <c:pt idx="301">
                  <c:v>0.027</c:v>
                </c:pt>
                <c:pt idx="302">
                  <c:v>0.036000000000000004</c:v>
                </c:pt>
                <c:pt idx="303">
                  <c:v>0.025</c:v>
                </c:pt>
                <c:pt idx="304">
                  <c:v>0.016</c:v>
                </c:pt>
                <c:pt idx="305">
                  <c:v>0.017</c:v>
                </c:pt>
                <c:pt idx="306">
                  <c:v>0.038</c:v>
                </c:pt>
                <c:pt idx="307">
                  <c:v>0.029</c:v>
                </c:pt>
                <c:pt idx="308">
                  <c:v>0.02</c:v>
                </c:pt>
                <c:pt idx="309">
                  <c:v>0.02</c:v>
                </c:pt>
                <c:pt idx="310">
                  <c:v>0.015</c:v>
                </c:pt>
                <c:pt idx="311">
                  <c:v>0.029</c:v>
                </c:pt>
                <c:pt idx="312">
                  <c:v>0.043000000000000003</c:v>
                </c:pt>
                <c:pt idx="313">
                  <c:v>0.033</c:v>
                </c:pt>
                <c:pt idx="314">
                  <c:v>0.038</c:v>
                </c:pt>
                <c:pt idx="315">
                  <c:v>0.029</c:v>
                </c:pt>
                <c:pt idx="316">
                  <c:v>0.048</c:v>
                </c:pt>
                <c:pt idx="317">
                  <c:v>0.035</c:v>
                </c:pt>
                <c:pt idx="318">
                  <c:v>0.035</c:v>
                </c:pt>
                <c:pt idx="319">
                  <c:v>0.031</c:v>
                </c:pt>
                <c:pt idx="320">
                  <c:v>0.029</c:v>
                </c:pt>
                <c:pt idx="321">
                  <c:v>0.035</c:v>
                </c:pt>
                <c:pt idx="322">
                  <c:v>0.034</c:v>
                </c:pt>
                <c:pt idx="323">
                  <c:v>0.027</c:v>
                </c:pt>
                <c:pt idx="324">
                  <c:v>0.033</c:v>
                </c:pt>
                <c:pt idx="325">
                  <c:v>0.019</c:v>
                </c:pt>
                <c:pt idx="326">
                  <c:v>0.028</c:v>
                </c:pt>
                <c:pt idx="327">
                  <c:v>0.036000000000000004</c:v>
                </c:pt>
                <c:pt idx="328">
                  <c:v>0.035</c:v>
                </c:pt>
                <c:pt idx="329">
                  <c:v>0.025</c:v>
                </c:pt>
                <c:pt idx="330">
                  <c:v>0.021</c:v>
                </c:pt>
                <c:pt idx="331">
                  <c:v>0.008</c:v>
                </c:pt>
                <c:pt idx="332">
                  <c:v>0.028</c:v>
                </c:pt>
                <c:pt idx="333">
                  <c:v>0.035</c:v>
                </c:pt>
                <c:pt idx="334">
                  <c:v>0.03</c:v>
                </c:pt>
                <c:pt idx="335">
                  <c:v>0.031</c:v>
                </c:pt>
                <c:pt idx="336">
                  <c:v>0.038</c:v>
                </c:pt>
                <c:pt idx="337">
                  <c:v>0.046</c:v>
                </c:pt>
                <c:pt idx="338">
                  <c:v>0.048</c:v>
                </c:pt>
                <c:pt idx="339">
                  <c:v>0.022000000000000002</c:v>
                </c:pt>
                <c:pt idx="340">
                  <c:v>0.024</c:v>
                </c:pt>
                <c:pt idx="341">
                  <c:v>0.04</c:v>
                </c:pt>
                <c:pt idx="342">
                  <c:v>0.04</c:v>
                </c:pt>
                <c:pt idx="343">
                  <c:v>0.032</c:v>
                </c:pt>
                <c:pt idx="344">
                  <c:v>0.034</c:v>
                </c:pt>
                <c:pt idx="345">
                  <c:v>0.036000000000000004</c:v>
                </c:pt>
                <c:pt idx="346">
                  <c:v>0.045</c:v>
                </c:pt>
                <c:pt idx="347">
                  <c:v>0.017</c:v>
                </c:pt>
                <c:pt idx="348">
                  <c:v>0.035</c:v>
                </c:pt>
                <c:pt idx="349">
                  <c:v>0.028</c:v>
                </c:pt>
                <c:pt idx="350">
                  <c:v>0.036000000000000004</c:v>
                </c:pt>
                <c:pt idx="351">
                  <c:v>0.044000000000000004</c:v>
                </c:pt>
                <c:pt idx="352">
                  <c:v>0.025</c:v>
                </c:pt>
                <c:pt idx="353">
                  <c:v>0.025</c:v>
                </c:pt>
                <c:pt idx="354">
                  <c:v>0.034</c:v>
                </c:pt>
                <c:pt idx="355">
                  <c:v>0.023</c:v>
                </c:pt>
                <c:pt idx="356">
                  <c:v>0.046</c:v>
                </c:pt>
                <c:pt idx="357">
                  <c:v>0.023</c:v>
                </c:pt>
                <c:pt idx="358">
                  <c:v>0.033</c:v>
                </c:pt>
                <c:pt idx="359">
                  <c:v>0.036000000000000004</c:v>
                </c:pt>
                <c:pt idx="360">
                  <c:v>0.032</c:v>
                </c:pt>
                <c:pt idx="361">
                  <c:v>0.04</c:v>
                </c:pt>
                <c:pt idx="362">
                  <c:v>0.035</c:v>
                </c:pt>
                <c:pt idx="363">
                  <c:v>0.024</c:v>
                </c:pt>
                <c:pt idx="364">
                  <c:v>0.025</c:v>
                </c:pt>
                <c:pt idx="365">
                  <c:v>0.024</c:v>
                </c:pt>
                <c:pt idx="366">
                  <c:v>0.019</c:v>
                </c:pt>
                <c:pt idx="367">
                  <c:v>0.027</c:v>
                </c:pt>
                <c:pt idx="368">
                  <c:v>0.023</c:v>
                </c:pt>
                <c:pt idx="369">
                  <c:v>0.015</c:v>
                </c:pt>
                <c:pt idx="370">
                  <c:v>0.015</c:v>
                </c:pt>
                <c:pt idx="371">
                  <c:v>0.023</c:v>
                </c:pt>
                <c:pt idx="372">
                  <c:v>0.01</c:v>
                </c:pt>
                <c:pt idx="373">
                  <c:v>0.028</c:v>
                </c:pt>
                <c:pt idx="374">
                  <c:v>0.01</c:v>
                </c:pt>
                <c:pt idx="375">
                  <c:v>0.029</c:v>
                </c:pt>
                <c:pt idx="376">
                  <c:v>0.009000000000000001</c:v>
                </c:pt>
                <c:pt idx="377">
                  <c:v>0.046</c:v>
                </c:pt>
                <c:pt idx="378">
                  <c:v>0.046</c:v>
                </c:pt>
                <c:pt idx="379">
                  <c:v>0.04</c:v>
                </c:pt>
                <c:pt idx="380">
                  <c:v>0.024</c:v>
                </c:pt>
                <c:pt idx="381">
                  <c:v>0.061000000000000006</c:v>
                </c:pt>
                <c:pt idx="382">
                  <c:v>0.041</c:v>
                </c:pt>
                <c:pt idx="383">
                  <c:v>0.019</c:v>
                </c:pt>
                <c:pt idx="384">
                  <c:v>0.036000000000000004</c:v>
                </c:pt>
                <c:pt idx="385">
                  <c:v>0.032</c:v>
                </c:pt>
                <c:pt idx="386">
                  <c:v>0.038</c:v>
                </c:pt>
                <c:pt idx="387">
                  <c:v>0.042</c:v>
                </c:pt>
                <c:pt idx="388">
                  <c:v>0.033</c:v>
                </c:pt>
                <c:pt idx="389">
                  <c:v>0.05</c:v>
                </c:pt>
                <c:pt idx="390">
                  <c:v>0.037000000000000005</c:v>
                </c:pt>
                <c:pt idx="391">
                  <c:v>0.036000000000000004</c:v>
                </c:pt>
                <c:pt idx="392">
                  <c:v>0.024</c:v>
                </c:pt>
                <c:pt idx="393">
                  <c:v>0.036000000000000004</c:v>
                </c:pt>
                <c:pt idx="394">
                  <c:v>0.034</c:v>
                </c:pt>
                <c:pt idx="395">
                  <c:v>0.036000000000000004</c:v>
                </c:pt>
                <c:pt idx="396">
                  <c:v>0.03</c:v>
                </c:pt>
                <c:pt idx="397">
                  <c:v>0.043000000000000003</c:v>
                </c:pt>
                <c:pt idx="398">
                  <c:v>0.035</c:v>
                </c:pt>
                <c:pt idx="399">
                  <c:v>0.048</c:v>
                </c:pt>
                <c:pt idx="400">
                  <c:v>0.037000000000000005</c:v>
                </c:pt>
                <c:pt idx="401">
                  <c:v>0.039</c:v>
                </c:pt>
                <c:pt idx="402">
                  <c:v>0.058</c:v>
                </c:pt>
                <c:pt idx="403">
                  <c:v>0.052000000000000005</c:v>
                </c:pt>
                <c:pt idx="404">
                  <c:v>0.053000000000000005</c:v>
                </c:pt>
                <c:pt idx="405">
                  <c:v>0.055</c:v>
                </c:pt>
                <c:pt idx="406">
                  <c:v>0.07300000000000001</c:v>
                </c:pt>
                <c:pt idx="407">
                  <c:v>0.067</c:v>
                </c:pt>
                <c:pt idx="408">
                  <c:v>0.018000000000000002</c:v>
                </c:pt>
                <c:pt idx="409">
                  <c:v>-2.339</c:v>
                </c:pt>
                <c:pt idx="410">
                  <c:v>0.042</c:v>
                </c:pt>
                <c:pt idx="411">
                  <c:v>0.033</c:v>
                </c:pt>
                <c:pt idx="412">
                  <c:v>0.004</c:v>
                </c:pt>
                <c:pt idx="413">
                  <c:v>0.047</c:v>
                </c:pt>
                <c:pt idx="414">
                  <c:v>0.014</c:v>
                </c:pt>
                <c:pt idx="415">
                  <c:v>0.025</c:v>
                </c:pt>
              </c:numCache>
            </c:numRef>
          </c:yVal>
          <c:smooth val="0"/>
        </c:ser>
        <c:ser>
          <c:idx val="8"/>
          <c:order val="6"/>
          <c:tx>
            <c:v>Upper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1</c:v>
              </c:pt>
              <c:pt idx="1">
                <c:v>1250</c:v>
              </c:pt>
            </c:numLit>
          </c:xVal>
          <c:yVal>
            <c:numLit>
              <c:ptCount val="2"/>
              <c:pt idx="0">
                <c:v>1</c:v>
              </c:pt>
              <c:pt idx="1">
                <c:v>1</c:v>
              </c:pt>
            </c:numLit>
          </c:yVal>
          <c:smooth val="0"/>
        </c:ser>
        <c:ser>
          <c:idx val="9"/>
          <c:order val="7"/>
          <c:tx>
            <c:v>Lower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1</c:v>
              </c:pt>
              <c:pt idx="1">
                <c:v>1250</c:v>
              </c:pt>
            </c:numLit>
          </c:xVal>
          <c:yVal>
            <c:numLit>
              <c:ptCount val="2"/>
              <c:pt idx="0">
                <c:v>-1</c:v>
              </c:pt>
              <c:pt idx="1">
                <c:v>-1</c:v>
              </c:pt>
            </c:numLit>
          </c:yVal>
          <c:smooth val="0"/>
        </c:ser>
        <c:axId val="42054905"/>
        <c:axId val="42949826"/>
      </c:scatterChart>
      <c:valAx>
        <c:axId val="42054905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2949826"/>
        <c:crossesAt val="-100"/>
        <c:crossBetween val="midCat"/>
        <c:dispUnits/>
        <c:majorUnit val="100"/>
        <c:minorUnit val="50"/>
      </c:valAx>
      <c:valAx>
        <c:axId val="42949826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Integral of main field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2054905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4175"/>
          <c:y val="0.05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55"/>
          <c:w val="0.89025"/>
          <c:h val="0.9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'[1]Meas data'!$BB$37:$BB$451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'[1]Meas data'!$CE$37:$CE$451</c:f>
              <c:numCache>
                <c:ptCount val="415"/>
                <c:pt idx="0">
                  <c:v>-0.005552</c:v>
                </c:pt>
                <c:pt idx="1">
                  <c:v>-0.00212</c:v>
                </c:pt>
                <c:pt idx="2">
                  <c:v>0.021798</c:v>
                </c:pt>
                <c:pt idx="3">
                  <c:v>-0.006347</c:v>
                </c:pt>
                <c:pt idx="4">
                  <c:v>0.039536</c:v>
                </c:pt>
                <c:pt idx="5">
                  <c:v>0.018771</c:v>
                </c:pt>
                <c:pt idx="6">
                  <c:v>0.010523</c:v>
                </c:pt>
                <c:pt idx="7">
                  <c:v>0.018415</c:v>
                </c:pt>
                <c:pt idx="8">
                  <c:v>0.020034</c:v>
                </c:pt>
                <c:pt idx="9">
                  <c:v>0.019347</c:v>
                </c:pt>
                <c:pt idx="10">
                  <c:v>0.022618</c:v>
                </c:pt>
                <c:pt idx="11">
                  <c:v>0.005211</c:v>
                </c:pt>
                <c:pt idx="12">
                  <c:v>0.02571</c:v>
                </c:pt>
                <c:pt idx="13">
                  <c:v>0.021847</c:v>
                </c:pt>
                <c:pt idx="14">
                  <c:v>0.004165</c:v>
                </c:pt>
                <c:pt idx="15">
                  <c:v>0.007672</c:v>
                </c:pt>
                <c:pt idx="16">
                  <c:v>0.008597</c:v>
                </c:pt>
                <c:pt idx="17">
                  <c:v>0.017982</c:v>
                </c:pt>
                <c:pt idx="18">
                  <c:v>0.008884</c:v>
                </c:pt>
                <c:pt idx="19">
                  <c:v>0.016222</c:v>
                </c:pt>
                <c:pt idx="20">
                  <c:v>0.025644</c:v>
                </c:pt>
                <c:pt idx="21">
                  <c:v>0.005875</c:v>
                </c:pt>
                <c:pt idx="22">
                  <c:v>0.026947</c:v>
                </c:pt>
                <c:pt idx="23">
                  <c:v>-0.004838</c:v>
                </c:pt>
                <c:pt idx="24">
                  <c:v>0.002906</c:v>
                </c:pt>
                <c:pt idx="25">
                  <c:v>0.001431</c:v>
                </c:pt>
                <c:pt idx="26">
                  <c:v>0.00225</c:v>
                </c:pt>
                <c:pt idx="27">
                  <c:v>-0.005968</c:v>
                </c:pt>
                <c:pt idx="28">
                  <c:v>0.005635</c:v>
                </c:pt>
                <c:pt idx="29">
                  <c:v>0.011336</c:v>
                </c:pt>
                <c:pt idx="30">
                  <c:v>0.010169</c:v>
                </c:pt>
                <c:pt idx="31">
                  <c:v>-0.00563</c:v>
                </c:pt>
                <c:pt idx="32">
                  <c:v>-0.008538</c:v>
                </c:pt>
                <c:pt idx="33">
                  <c:v>0.004801</c:v>
                </c:pt>
                <c:pt idx="34">
                  <c:v>-0.007572</c:v>
                </c:pt>
                <c:pt idx="35">
                  <c:v>0.008841</c:v>
                </c:pt>
                <c:pt idx="36">
                  <c:v>0.002498</c:v>
                </c:pt>
                <c:pt idx="37">
                  <c:v>0.01796</c:v>
                </c:pt>
                <c:pt idx="38">
                  <c:v>0.010882</c:v>
                </c:pt>
                <c:pt idx="39">
                  <c:v>0.008086</c:v>
                </c:pt>
                <c:pt idx="40">
                  <c:v>-0.004012</c:v>
                </c:pt>
                <c:pt idx="41">
                  <c:v>0.005474</c:v>
                </c:pt>
                <c:pt idx="42">
                  <c:v>0.01654</c:v>
                </c:pt>
                <c:pt idx="43">
                  <c:v>0.003968</c:v>
                </c:pt>
                <c:pt idx="44">
                  <c:v>-0.004777</c:v>
                </c:pt>
                <c:pt idx="45">
                  <c:v>-0.003827</c:v>
                </c:pt>
                <c:pt idx="46">
                  <c:v>0.005264</c:v>
                </c:pt>
                <c:pt idx="47">
                  <c:v>0.014894</c:v>
                </c:pt>
                <c:pt idx="48">
                  <c:v>0.007727</c:v>
                </c:pt>
                <c:pt idx="49">
                  <c:v>-0.011146</c:v>
                </c:pt>
                <c:pt idx="50">
                  <c:v>-0.006824</c:v>
                </c:pt>
                <c:pt idx="51">
                  <c:v>0.004539</c:v>
                </c:pt>
                <c:pt idx="52">
                  <c:v>0.010001</c:v>
                </c:pt>
                <c:pt idx="53">
                  <c:v>5.1E-05</c:v>
                </c:pt>
                <c:pt idx="54">
                  <c:v>0.009436</c:v>
                </c:pt>
                <c:pt idx="55">
                  <c:v>-0.001076</c:v>
                </c:pt>
                <c:pt idx="56">
                  <c:v>-0.014176</c:v>
                </c:pt>
                <c:pt idx="57">
                  <c:v>0.00451</c:v>
                </c:pt>
                <c:pt idx="58">
                  <c:v>0.031018</c:v>
                </c:pt>
                <c:pt idx="59">
                  <c:v>0.01474</c:v>
                </c:pt>
                <c:pt idx="60">
                  <c:v>0.005533</c:v>
                </c:pt>
                <c:pt idx="61">
                  <c:v>0.014648</c:v>
                </c:pt>
                <c:pt idx="62">
                  <c:v>0.02938</c:v>
                </c:pt>
                <c:pt idx="63">
                  <c:v>-0.002401</c:v>
                </c:pt>
                <c:pt idx="64">
                  <c:v>0.035215</c:v>
                </c:pt>
                <c:pt idx="65">
                  <c:v>0.02245</c:v>
                </c:pt>
                <c:pt idx="66">
                  <c:v>0.028837</c:v>
                </c:pt>
                <c:pt idx="67">
                  <c:v>0.020403</c:v>
                </c:pt>
                <c:pt idx="68">
                  <c:v>0.019412</c:v>
                </c:pt>
                <c:pt idx="69">
                  <c:v>0.020007</c:v>
                </c:pt>
                <c:pt idx="70">
                  <c:v>0.015941</c:v>
                </c:pt>
                <c:pt idx="71">
                  <c:v>0.011985</c:v>
                </c:pt>
                <c:pt idx="72">
                  <c:v>0.008263</c:v>
                </c:pt>
                <c:pt idx="73">
                  <c:v>0.018628</c:v>
                </c:pt>
                <c:pt idx="74">
                  <c:v>0.011143</c:v>
                </c:pt>
                <c:pt idx="75">
                  <c:v>0.01099</c:v>
                </c:pt>
                <c:pt idx="76">
                  <c:v>0.011403</c:v>
                </c:pt>
                <c:pt idx="77">
                  <c:v>0.019272</c:v>
                </c:pt>
                <c:pt idx="78">
                  <c:v>0.011202</c:v>
                </c:pt>
                <c:pt idx="79">
                  <c:v>0.021034</c:v>
                </c:pt>
                <c:pt idx="80">
                  <c:v>0.011607</c:v>
                </c:pt>
                <c:pt idx="81">
                  <c:v>0.028961</c:v>
                </c:pt>
                <c:pt idx="82">
                  <c:v>0.012631</c:v>
                </c:pt>
                <c:pt idx="83">
                  <c:v>0.018212</c:v>
                </c:pt>
                <c:pt idx="84">
                  <c:v>0.012328</c:v>
                </c:pt>
                <c:pt idx="85">
                  <c:v>0.018097</c:v>
                </c:pt>
                <c:pt idx="86">
                  <c:v>0.017747</c:v>
                </c:pt>
                <c:pt idx="87">
                  <c:v>0.019162</c:v>
                </c:pt>
                <c:pt idx="88">
                  <c:v>0.019399</c:v>
                </c:pt>
                <c:pt idx="89">
                  <c:v>0.012301</c:v>
                </c:pt>
                <c:pt idx="90">
                  <c:v>0.01889</c:v>
                </c:pt>
                <c:pt idx="91">
                  <c:v>0.010744</c:v>
                </c:pt>
                <c:pt idx="92">
                  <c:v>0.011267</c:v>
                </c:pt>
                <c:pt idx="93">
                  <c:v>0.02565</c:v>
                </c:pt>
                <c:pt idx="94">
                  <c:v>0.040193</c:v>
                </c:pt>
                <c:pt idx="95">
                  <c:v>0.013342</c:v>
                </c:pt>
                <c:pt idx="96">
                  <c:v>0.013012</c:v>
                </c:pt>
                <c:pt idx="97">
                  <c:v>0.018809</c:v>
                </c:pt>
                <c:pt idx="98">
                  <c:v>0.009195</c:v>
                </c:pt>
                <c:pt idx="99">
                  <c:v>0.004399</c:v>
                </c:pt>
                <c:pt idx="100">
                  <c:v>0.01813</c:v>
                </c:pt>
                <c:pt idx="101">
                  <c:v>0.039715</c:v>
                </c:pt>
                <c:pt idx="102">
                  <c:v>0.026209</c:v>
                </c:pt>
                <c:pt idx="103">
                  <c:v>0.007425</c:v>
                </c:pt>
                <c:pt idx="104">
                  <c:v>0.037994</c:v>
                </c:pt>
                <c:pt idx="105">
                  <c:v>0.012732</c:v>
                </c:pt>
                <c:pt idx="106">
                  <c:v>0.010609</c:v>
                </c:pt>
                <c:pt idx="107">
                  <c:v>0.031004</c:v>
                </c:pt>
                <c:pt idx="108">
                  <c:v>0.023435</c:v>
                </c:pt>
                <c:pt idx="109">
                  <c:v>0.01876</c:v>
                </c:pt>
                <c:pt idx="110">
                  <c:v>0.027463</c:v>
                </c:pt>
                <c:pt idx="111">
                  <c:v>0.026692</c:v>
                </c:pt>
                <c:pt idx="112">
                  <c:v>0.031423</c:v>
                </c:pt>
                <c:pt idx="113">
                  <c:v>-0.003295</c:v>
                </c:pt>
                <c:pt idx="114">
                  <c:v>0.014925</c:v>
                </c:pt>
                <c:pt idx="115">
                  <c:v>0.015853</c:v>
                </c:pt>
                <c:pt idx="116">
                  <c:v>0.019135</c:v>
                </c:pt>
                <c:pt idx="117">
                  <c:v>0.025877</c:v>
                </c:pt>
                <c:pt idx="118">
                  <c:v>0.007963</c:v>
                </c:pt>
                <c:pt idx="119">
                  <c:v>0.007994</c:v>
                </c:pt>
                <c:pt idx="120">
                  <c:v>0.005299</c:v>
                </c:pt>
                <c:pt idx="121">
                  <c:v>0.015539</c:v>
                </c:pt>
                <c:pt idx="122">
                  <c:v>0.028774</c:v>
                </c:pt>
                <c:pt idx="123">
                  <c:v>-0.003937</c:v>
                </c:pt>
                <c:pt idx="124">
                  <c:v>0.006577</c:v>
                </c:pt>
                <c:pt idx="125">
                  <c:v>-0.001511</c:v>
                </c:pt>
                <c:pt idx="126">
                  <c:v>0.015622</c:v>
                </c:pt>
                <c:pt idx="127">
                  <c:v>0.007891</c:v>
                </c:pt>
                <c:pt idx="128">
                  <c:v>0.013962</c:v>
                </c:pt>
                <c:pt idx="129">
                  <c:v>0.004037</c:v>
                </c:pt>
                <c:pt idx="130">
                  <c:v>0.005761</c:v>
                </c:pt>
                <c:pt idx="131">
                  <c:v>0.013905</c:v>
                </c:pt>
                <c:pt idx="132">
                  <c:v>0.010392</c:v>
                </c:pt>
                <c:pt idx="133">
                  <c:v>0.013233</c:v>
                </c:pt>
                <c:pt idx="134">
                  <c:v>0.017233</c:v>
                </c:pt>
                <c:pt idx="135">
                  <c:v>0.015615</c:v>
                </c:pt>
                <c:pt idx="136">
                  <c:v>0.024626</c:v>
                </c:pt>
                <c:pt idx="137">
                  <c:v>0.014612</c:v>
                </c:pt>
                <c:pt idx="138">
                  <c:v>0.006396</c:v>
                </c:pt>
                <c:pt idx="139">
                  <c:v>0.003995</c:v>
                </c:pt>
                <c:pt idx="140">
                  <c:v>0.01102</c:v>
                </c:pt>
                <c:pt idx="141">
                  <c:v>0.005755</c:v>
                </c:pt>
                <c:pt idx="142">
                  <c:v>0.01591</c:v>
                </c:pt>
                <c:pt idx="143">
                  <c:v>0.006155</c:v>
                </c:pt>
                <c:pt idx="144">
                  <c:v>0.011575</c:v>
                </c:pt>
                <c:pt idx="145">
                  <c:v>0.016353</c:v>
                </c:pt>
                <c:pt idx="146">
                  <c:v>0.015582</c:v>
                </c:pt>
                <c:pt idx="147">
                  <c:v>0.015858</c:v>
                </c:pt>
                <c:pt idx="148">
                  <c:v>0.040409</c:v>
                </c:pt>
                <c:pt idx="149">
                  <c:v>0.027134</c:v>
                </c:pt>
                <c:pt idx="150">
                  <c:v>-0.003578</c:v>
                </c:pt>
                <c:pt idx="151">
                  <c:v>0.019946</c:v>
                </c:pt>
                <c:pt idx="152">
                  <c:v>0.014197</c:v>
                </c:pt>
                <c:pt idx="153">
                  <c:v>0.011629</c:v>
                </c:pt>
                <c:pt idx="154">
                  <c:v>0.018127</c:v>
                </c:pt>
                <c:pt idx="155">
                  <c:v>-0.010461</c:v>
                </c:pt>
                <c:pt idx="156">
                  <c:v>0.019008</c:v>
                </c:pt>
                <c:pt idx="157">
                  <c:v>0.019209</c:v>
                </c:pt>
                <c:pt idx="158">
                  <c:v>0.017697</c:v>
                </c:pt>
                <c:pt idx="159">
                  <c:v>0.020798</c:v>
                </c:pt>
                <c:pt idx="160">
                  <c:v>0.013756</c:v>
                </c:pt>
                <c:pt idx="161">
                  <c:v>0.013099</c:v>
                </c:pt>
                <c:pt idx="162">
                  <c:v>0.021729</c:v>
                </c:pt>
                <c:pt idx="163">
                  <c:v>0.046396</c:v>
                </c:pt>
                <c:pt idx="164">
                  <c:v>0.000165</c:v>
                </c:pt>
                <c:pt idx="165">
                  <c:v>0.024098</c:v>
                </c:pt>
                <c:pt idx="166">
                  <c:v>0.014718</c:v>
                </c:pt>
                <c:pt idx="167">
                  <c:v>0.0235</c:v>
                </c:pt>
                <c:pt idx="168">
                  <c:v>0.025392</c:v>
                </c:pt>
                <c:pt idx="169">
                  <c:v>0.021039</c:v>
                </c:pt>
                <c:pt idx="170">
                  <c:v>0.019484</c:v>
                </c:pt>
                <c:pt idx="171">
                  <c:v>0.015209</c:v>
                </c:pt>
                <c:pt idx="172">
                  <c:v>0.009209</c:v>
                </c:pt>
                <c:pt idx="173">
                  <c:v>0.028121</c:v>
                </c:pt>
                <c:pt idx="174">
                  <c:v>0.017411</c:v>
                </c:pt>
                <c:pt idx="175">
                  <c:v>0.006214</c:v>
                </c:pt>
                <c:pt idx="176">
                  <c:v>0.015049</c:v>
                </c:pt>
                <c:pt idx="177">
                  <c:v>-0.003984</c:v>
                </c:pt>
                <c:pt idx="178">
                  <c:v>0.018711</c:v>
                </c:pt>
                <c:pt idx="179">
                  <c:v>0.010349</c:v>
                </c:pt>
                <c:pt idx="180">
                  <c:v>0.008953</c:v>
                </c:pt>
                <c:pt idx="181">
                  <c:v>0.008297</c:v>
                </c:pt>
                <c:pt idx="182">
                  <c:v>0.010989</c:v>
                </c:pt>
                <c:pt idx="183">
                  <c:v>0.017993</c:v>
                </c:pt>
                <c:pt idx="184">
                  <c:v>0.002045</c:v>
                </c:pt>
                <c:pt idx="185">
                  <c:v>-0.001243</c:v>
                </c:pt>
                <c:pt idx="186">
                  <c:v>0.025463</c:v>
                </c:pt>
                <c:pt idx="187">
                  <c:v>0.036285</c:v>
                </c:pt>
                <c:pt idx="188">
                  <c:v>0.008721</c:v>
                </c:pt>
                <c:pt idx="189">
                  <c:v>0.025906</c:v>
                </c:pt>
                <c:pt idx="190">
                  <c:v>0.009958</c:v>
                </c:pt>
                <c:pt idx="191">
                  <c:v>0.029182</c:v>
                </c:pt>
                <c:pt idx="192">
                  <c:v>0.016399</c:v>
                </c:pt>
                <c:pt idx="193">
                  <c:v>0.005345</c:v>
                </c:pt>
                <c:pt idx="194">
                  <c:v>0.014486</c:v>
                </c:pt>
                <c:pt idx="195">
                  <c:v>0.010629</c:v>
                </c:pt>
                <c:pt idx="196">
                  <c:v>0.013826</c:v>
                </c:pt>
                <c:pt idx="197">
                  <c:v>0.013888</c:v>
                </c:pt>
                <c:pt idx="198">
                  <c:v>0.019358</c:v>
                </c:pt>
                <c:pt idx="199">
                  <c:v>0.000235</c:v>
                </c:pt>
                <c:pt idx="200">
                  <c:v>0.0102</c:v>
                </c:pt>
                <c:pt idx="201">
                  <c:v>0.020984</c:v>
                </c:pt>
                <c:pt idx="202">
                  <c:v>0.010669</c:v>
                </c:pt>
                <c:pt idx="203">
                  <c:v>0.021593</c:v>
                </c:pt>
                <c:pt idx="204">
                  <c:v>0.019021</c:v>
                </c:pt>
                <c:pt idx="205">
                  <c:v>0.041617</c:v>
                </c:pt>
                <c:pt idx="206">
                  <c:v>0.021611</c:v>
                </c:pt>
                <c:pt idx="207">
                  <c:v>0.031748</c:v>
                </c:pt>
                <c:pt idx="208">
                  <c:v>0.004894</c:v>
                </c:pt>
                <c:pt idx="209">
                  <c:v>0.047449</c:v>
                </c:pt>
                <c:pt idx="210">
                  <c:v>0.033273</c:v>
                </c:pt>
                <c:pt idx="211">
                  <c:v>0.030854</c:v>
                </c:pt>
                <c:pt idx="212">
                  <c:v>0.031366</c:v>
                </c:pt>
                <c:pt idx="213">
                  <c:v>0.029843</c:v>
                </c:pt>
                <c:pt idx="214">
                  <c:v>0.031116</c:v>
                </c:pt>
                <c:pt idx="215">
                  <c:v>0.016874</c:v>
                </c:pt>
                <c:pt idx="216">
                  <c:v>0.014936</c:v>
                </c:pt>
                <c:pt idx="217">
                  <c:v>0.030529</c:v>
                </c:pt>
                <c:pt idx="218">
                  <c:v>0.028616</c:v>
                </c:pt>
                <c:pt idx="219">
                  <c:v>0.031803</c:v>
                </c:pt>
                <c:pt idx="220">
                  <c:v>0.022773</c:v>
                </c:pt>
                <c:pt idx="221">
                  <c:v>0.048084</c:v>
                </c:pt>
                <c:pt idx="222">
                  <c:v>0.022268</c:v>
                </c:pt>
                <c:pt idx="223">
                  <c:v>0.016153</c:v>
                </c:pt>
                <c:pt idx="224">
                  <c:v>0.019566</c:v>
                </c:pt>
                <c:pt idx="225">
                  <c:v>0.023153</c:v>
                </c:pt>
                <c:pt idx="226">
                  <c:v>0.014994</c:v>
                </c:pt>
                <c:pt idx="227">
                  <c:v>0.01564</c:v>
                </c:pt>
                <c:pt idx="228">
                  <c:v>0.016</c:v>
                </c:pt>
                <c:pt idx="229">
                  <c:v>0.015863</c:v>
                </c:pt>
                <c:pt idx="230">
                  <c:v>0.024352</c:v>
                </c:pt>
                <c:pt idx="231">
                  <c:v>0.024578</c:v>
                </c:pt>
                <c:pt idx="232">
                  <c:v>0.013722</c:v>
                </c:pt>
                <c:pt idx="233">
                  <c:v>0.023055</c:v>
                </c:pt>
                <c:pt idx="234">
                  <c:v>0.033797</c:v>
                </c:pt>
                <c:pt idx="235">
                  <c:v>0.020649</c:v>
                </c:pt>
                <c:pt idx="236">
                  <c:v>0.023975</c:v>
                </c:pt>
                <c:pt idx="237">
                  <c:v>0.032102</c:v>
                </c:pt>
                <c:pt idx="238">
                  <c:v>0.025228</c:v>
                </c:pt>
                <c:pt idx="239">
                  <c:v>0.011993</c:v>
                </c:pt>
                <c:pt idx="240">
                  <c:v>0.025667</c:v>
                </c:pt>
                <c:pt idx="241">
                  <c:v>0.020697</c:v>
                </c:pt>
                <c:pt idx="242">
                  <c:v>0.016491</c:v>
                </c:pt>
                <c:pt idx="243">
                  <c:v>0.013967</c:v>
                </c:pt>
                <c:pt idx="244">
                  <c:v>0.008284</c:v>
                </c:pt>
                <c:pt idx="245">
                  <c:v>0.010819</c:v>
                </c:pt>
                <c:pt idx="246">
                  <c:v>0.026963</c:v>
                </c:pt>
                <c:pt idx="247">
                  <c:v>0.007767</c:v>
                </c:pt>
                <c:pt idx="248">
                  <c:v>0.031025</c:v>
                </c:pt>
                <c:pt idx="249">
                  <c:v>0.026016</c:v>
                </c:pt>
                <c:pt idx="250">
                  <c:v>0.013975</c:v>
                </c:pt>
                <c:pt idx="251">
                  <c:v>0.033911</c:v>
                </c:pt>
                <c:pt idx="252">
                  <c:v>0.018041</c:v>
                </c:pt>
                <c:pt idx="253">
                  <c:v>0.007942</c:v>
                </c:pt>
                <c:pt idx="254">
                  <c:v>0.025502</c:v>
                </c:pt>
                <c:pt idx="255">
                  <c:v>0.006756</c:v>
                </c:pt>
                <c:pt idx="256">
                  <c:v>0.027515</c:v>
                </c:pt>
                <c:pt idx="257">
                  <c:v>0.004142</c:v>
                </c:pt>
                <c:pt idx="258">
                  <c:v>0.012836</c:v>
                </c:pt>
                <c:pt idx="259">
                  <c:v>0.010854</c:v>
                </c:pt>
                <c:pt idx="260">
                  <c:v>0.008197</c:v>
                </c:pt>
                <c:pt idx="261">
                  <c:v>0.008781</c:v>
                </c:pt>
                <c:pt idx="262">
                  <c:v>0.003723</c:v>
                </c:pt>
                <c:pt idx="263">
                  <c:v>0.009436</c:v>
                </c:pt>
                <c:pt idx="264">
                  <c:v>0.010053</c:v>
                </c:pt>
                <c:pt idx="265">
                  <c:v>0.00696</c:v>
                </c:pt>
                <c:pt idx="266">
                  <c:v>0.005884</c:v>
                </c:pt>
                <c:pt idx="267">
                  <c:v>0.00416</c:v>
                </c:pt>
                <c:pt idx="268">
                  <c:v>0.00544</c:v>
                </c:pt>
                <c:pt idx="269">
                  <c:v>0.004923</c:v>
                </c:pt>
                <c:pt idx="270">
                  <c:v>0.00457</c:v>
                </c:pt>
                <c:pt idx="271">
                  <c:v>0.006734</c:v>
                </c:pt>
                <c:pt idx="272">
                  <c:v>0.008863</c:v>
                </c:pt>
                <c:pt idx="273">
                  <c:v>0.009233</c:v>
                </c:pt>
                <c:pt idx="274">
                  <c:v>0.009997</c:v>
                </c:pt>
                <c:pt idx="275">
                  <c:v>0.010889</c:v>
                </c:pt>
                <c:pt idx="276">
                  <c:v>0.00646</c:v>
                </c:pt>
                <c:pt idx="277">
                  <c:v>0.011806</c:v>
                </c:pt>
                <c:pt idx="278">
                  <c:v>0.004846</c:v>
                </c:pt>
                <c:pt idx="279">
                  <c:v>0.005789</c:v>
                </c:pt>
                <c:pt idx="280">
                  <c:v>0.006758</c:v>
                </c:pt>
                <c:pt idx="281">
                  <c:v>0.007028</c:v>
                </c:pt>
                <c:pt idx="282">
                  <c:v>0.006187</c:v>
                </c:pt>
                <c:pt idx="283">
                  <c:v>0.011372</c:v>
                </c:pt>
                <c:pt idx="284">
                  <c:v>0.010914</c:v>
                </c:pt>
                <c:pt idx="285">
                  <c:v>0.013841</c:v>
                </c:pt>
                <c:pt idx="286">
                  <c:v>0.012033</c:v>
                </c:pt>
                <c:pt idx="287">
                  <c:v>0.011006</c:v>
                </c:pt>
                <c:pt idx="288">
                  <c:v>0.007693</c:v>
                </c:pt>
                <c:pt idx="289">
                  <c:v>0.011223</c:v>
                </c:pt>
                <c:pt idx="290">
                  <c:v>0.018027</c:v>
                </c:pt>
                <c:pt idx="291">
                  <c:v>0.015774</c:v>
                </c:pt>
                <c:pt idx="292">
                  <c:v>0.007546</c:v>
                </c:pt>
                <c:pt idx="293">
                  <c:v>0.017227</c:v>
                </c:pt>
                <c:pt idx="294">
                  <c:v>0.015092</c:v>
                </c:pt>
                <c:pt idx="295">
                  <c:v>0.013033</c:v>
                </c:pt>
                <c:pt idx="296">
                  <c:v>0.014314</c:v>
                </c:pt>
                <c:pt idx="297">
                  <c:v>0.011751</c:v>
                </c:pt>
                <c:pt idx="298">
                  <c:v>0.01273</c:v>
                </c:pt>
                <c:pt idx="299">
                  <c:v>0.013827</c:v>
                </c:pt>
                <c:pt idx="300">
                  <c:v>0.013153</c:v>
                </c:pt>
                <c:pt idx="301">
                  <c:v>0.010928</c:v>
                </c:pt>
                <c:pt idx="302">
                  <c:v>0.007727</c:v>
                </c:pt>
                <c:pt idx="303">
                  <c:v>0.012935</c:v>
                </c:pt>
                <c:pt idx="304">
                  <c:v>0.012918</c:v>
                </c:pt>
                <c:pt idx="305">
                  <c:v>0.021486</c:v>
                </c:pt>
                <c:pt idx="306">
                  <c:v>0.008456</c:v>
                </c:pt>
                <c:pt idx="307">
                  <c:v>0.014143</c:v>
                </c:pt>
                <c:pt idx="308">
                  <c:v>0.013935</c:v>
                </c:pt>
                <c:pt idx="309">
                  <c:v>0.019303</c:v>
                </c:pt>
                <c:pt idx="310">
                  <c:v>0.0105</c:v>
                </c:pt>
                <c:pt idx="311">
                  <c:v>0.015027</c:v>
                </c:pt>
                <c:pt idx="312">
                  <c:v>0.014391</c:v>
                </c:pt>
                <c:pt idx="313">
                  <c:v>0.015353</c:v>
                </c:pt>
                <c:pt idx="314">
                  <c:v>0.010154</c:v>
                </c:pt>
                <c:pt idx="315">
                  <c:v>0.012384</c:v>
                </c:pt>
                <c:pt idx="316">
                  <c:v>0.011155</c:v>
                </c:pt>
                <c:pt idx="317">
                  <c:v>0.016245</c:v>
                </c:pt>
                <c:pt idx="318">
                  <c:v>0.012838</c:v>
                </c:pt>
                <c:pt idx="319">
                  <c:v>0.01479</c:v>
                </c:pt>
                <c:pt idx="320">
                  <c:v>0.014515</c:v>
                </c:pt>
                <c:pt idx="321">
                  <c:v>0.017953</c:v>
                </c:pt>
                <c:pt idx="322">
                  <c:v>0.018853</c:v>
                </c:pt>
                <c:pt idx="323">
                  <c:v>0.017271</c:v>
                </c:pt>
                <c:pt idx="324">
                  <c:v>0.020083</c:v>
                </c:pt>
                <c:pt idx="325">
                  <c:v>0.01712</c:v>
                </c:pt>
                <c:pt idx="326">
                  <c:v>0.01258</c:v>
                </c:pt>
                <c:pt idx="327">
                  <c:v>0.014203</c:v>
                </c:pt>
                <c:pt idx="328">
                  <c:v>0.00625</c:v>
                </c:pt>
                <c:pt idx="329">
                  <c:v>0.011513</c:v>
                </c:pt>
                <c:pt idx="330">
                  <c:v>0.022128</c:v>
                </c:pt>
                <c:pt idx="331">
                  <c:v>0.010158</c:v>
                </c:pt>
                <c:pt idx="332">
                  <c:v>0.014509</c:v>
                </c:pt>
                <c:pt idx="333">
                  <c:v>0.022572</c:v>
                </c:pt>
                <c:pt idx="334">
                  <c:v>0.011904</c:v>
                </c:pt>
                <c:pt idx="335">
                  <c:v>0.009858</c:v>
                </c:pt>
                <c:pt idx="336">
                  <c:v>0.014266</c:v>
                </c:pt>
                <c:pt idx="337">
                  <c:v>0.013505</c:v>
                </c:pt>
                <c:pt idx="338">
                  <c:v>0.011978</c:v>
                </c:pt>
                <c:pt idx="339">
                  <c:v>0.021089</c:v>
                </c:pt>
                <c:pt idx="340">
                  <c:v>0.017712</c:v>
                </c:pt>
                <c:pt idx="341">
                  <c:v>0.012447</c:v>
                </c:pt>
                <c:pt idx="342">
                  <c:v>0.011782</c:v>
                </c:pt>
                <c:pt idx="343">
                  <c:v>0.009548</c:v>
                </c:pt>
                <c:pt idx="344">
                  <c:v>0.012547</c:v>
                </c:pt>
                <c:pt idx="345">
                  <c:v>0.008909</c:v>
                </c:pt>
                <c:pt idx="346">
                  <c:v>0.014945</c:v>
                </c:pt>
                <c:pt idx="347">
                  <c:v>0.016679</c:v>
                </c:pt>
                <c:pt idx="348">
                  <c:v>0.009163</c:v>
                </c:pt>
                <c:pt idx="349">
                  <c:v>0.015528</c:v>
                </c:pt>
                <c:pt idx="350">
                  <c:v>0.010382</c:v>
                </c:pt>
                <c:pt idx="351">
                  <c:v>0.012276</c:v>
                </c:pt>
                <c:pt idx="352">
                  <c:v>0.017233</c:v>
                </c:pt>
                <c:pt idx="353">
                  <c:v>0.012082</c:v>
                </c:pt>
                <c:pt idx="354">
                  <c:v>0.008742</c:v>
                </c:pt>
                <c:pt idx="355">
                  <c:v>0.018214</c:v>
                </c:pt>
                <c:pt idx="356">
                  <c:v>0.012097</c:v>
                </c:pt>
                <c:pt idx="357">
                  <c:v>0.014189</c:v>
                </c:pt>
                <c:pt idx="358">
                  <c:v>0.014819</c:v>
                </c:pt>
                <c:pt idx="359">
                  <c:v>0.015109</c:v>
                </c:pt>
                <c:pt idx="360">
                  <c:v>0.00952</c:v>
                </c:pt>
                <c:pt idx="361">
                  <c:v>0.012268</c:v>
                </c:pt>
                <c:pt idx="362">
                  <c:v>0.013978</c:v>
                </c:pt>
                <c:pt idx="363">
                  <c:v>0.010353</c:v>
                </c:pt>
                <c:pt idx="364">
                  <c:v>0.01169</c:v>
                </c:pt>
                <c:pt idx="365">
                  <c:v>0.015586</c:v>
                </c:pt>
                <c:pt idx="366">
                  <c:v>0.012689</c:v>
                </c:pt>
                <c:pt idx="367">
                  <c:v>0.020171</c:v>
                </c:pt>
                <c:pt idx="368">
                  <c:v>0.006505</c:v>
                </c:pt>
                <c:pt idx="369">
                  <c:v>0.012611</c:v>
                </c:pt>
                <c:pt idx="370">
                  <c:v>0.011688</c:v>
                </c:pt>
                <c:pt idx="371">
                  <c:v>0.011268</c:v>
                </c:pt>
                <c:pt idx="372">
                  <c:v>0.006223</c:v>
                </c:pt>
                <c:pt idx="373">
                  <c:v>0.013356</c:v>
                </c:pt>
                <c:pt idx="374">
                  <c:v>0.006923</c:v>
                </c:pt>
                <c:pt idx="375">
                  <c:v>0.00694</c:v>
                </c:pt>
                <c:pt idx="376">
                  <c:v>0.0196</c:v>
                </c:pt>
                <c:pt idx="377">
                  <c:v>0.01708</c:v>
                </c:pt>
                <c:pt idx="378">
                  <c:v>0.014877</c:v>
                </c:pt>
                <c:pt idx="379">
                  <c:v>0.01893</c:v>
                </c:pt>
                <c:pt idx="380">
                  <c:v>0.015914</c:v>
                </c:pt>
                <c:pt idx="381">
                  <c:v>0.015423</c:v>
                </c:pt>
                <c:pt idx="382">
                  <c:v>0.013319</c:v>
                </c:pt>
                <c:pt idx="383">
                  <c:v>0.012141</c:v>
                </c:pt>
                <c:pt idx="384">
                  <c:v>0.016643</c:v>
                </c:pt>
                <c:pt idx="385">
                  <c:v>0.01287</c:v>
                </c:pt>
                <c:pt idx="386">
                  <c:v>0.014357</c:v>
                </c:pt>
                <c:pt idx="387">
                  <c:v>0.011736</c:v>
                </c:pt>
                <c:pt idx="388">
                  <c:v>0.013008</c:v>
                </c:pt>
                <c:pt idx="389">
                  <c:v>0.013946</c:v>
                </c:pt>
                <c:pt idx="390">
                  <c:v>0.011296</c:v>
                </c:pt>
                <c:pt idx="391">
                  <c:v>0.019087</c:v>
                </c:pt>
                <c:pt idx="392">
                  <c:v>0.018437</c:v>
                </c:pt>
                <c:pt idx="393">
                  <c:v>0.012623</c:v>
                </c:pt>
                <c:pt idx="394">
                  <c:v>0.020609</c:v>
                </c:pt>
                <c:pt idx="395">
                  <c:v>0.015237</c:v>
                </c:pt>
                <c:pt idx="396">
                  <c:v>0.018222</c:v>
                </c:pt>
                <c:pt idx="397">
                  <c:v>0.017606</c:v>
                </c:pt>
                <c:pt idx="398">
                  <c:v>0.016635</c:v>
                </c:pt>
                <c:pt idx="399">
                  <c:v>0.018056</c:v>
                </c:pt>
                <c:pt idx="400">
                  <c:v>0.019117</c:v>
                </c:pt>
                <c:pt idx="401">
                  <c:v>0.011484</c:v>
                </c:pt>
                <c:pt idx="402">
                  <c:v>0.016275</c:v>
                </c:pt>
                <c:pt idx="403">
                  <c:v>0.012134</c:v>
                </c:pt>
                <c:pt idx="404">
                  <c:v>0.007699</c:v>
                </c:pt>
                <c:pt idx="405">
                  <c:v>0.014596</c:v>
                </c:pt>
                <c:pt idx="406">
                  <c:v>0.010493</c:v>
                </c:pt>
                <c:pt idx="407">
                  <c:v>0.013568</c:v>
                </c:pt>
                <c:pt idx="408">
                  <c:v>0.013106</c:v>
                </c:pt>
                <c:pt idx="409">
                  <c:v>0.012084</c:v>
                </c:pt>
                <c:pt idx="410">
                  <c:v>0.018662</c:v>
                </c:pt>
                <c:pt idx="411">
                  <c:v>0.009355</c:v>
                </c:pt>
                <c:pt idx="412">
                  <c:v>0.011457</c:v>
                </c:pt>
                <c:pt idx="413">
                  <c:v>0.011212</c:v>
                </c:pt>
                <c:pt idx="414">
                  <c:v>0.019169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'[1]Meas data'!$BB$452:$BB$896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'[1]Meas data'!$CE$452:$CE$896</c:f>
              <c:numCache>
                <c:ptCount val="445"/>
                <c:pt idx="0">
                  <c:v>-0.015754</c:v>
                </c:pt>
                <c:pt idx="1">
                  <c:v>-0.008927</c:v>
                </c:pt>
                <c:pt idx="2">
                  <c:v>0.031675</c:v>
                </c:pt>
                <c:pt idx="3">
                  <c:v>-0.005042</c:v>
                </c:pt>
                <c:pt idx="4">
                  <c:v>0.038688</c:v>
                </c:pt>
                <c:pt idx="5">
                  <c:v>0.019685</c:v>
                </c:pt>
                <c:pt idx="6">
                  <c:v>0.031918</c:v>
                </c:pt>
                <c:pt idx="7">
                  <c:v>0.032685</c:v>
                </c:pt>
                <c:pt idx="8">
                  <c:v>0.046271</c:v>
                </c:pt>
                <c:pt idx="9">
                  <c:v>-0.01028</c:v>
                </c:pt>
                <c:pt idx="10">
                  <c:v>0.017883</c:v>
                </c:pt>
                <c:pt idx="11">
                  <c:v>-0.003688</c:v>
                </c:pt>
                <c:pt idx="12">
                  <c:v>-0.000264</c:v>
                </c:pt>
                <c:pt idx="13">
                  <c:v>-0.007757</c:v>
                </c:pt>
                <c:pt idx="14">
                  <c:v>-0.005911</c:v>
                </c:pt>
                <c:pt idx="15">
                  <c:v>-0.012239</c:v>
                </c:pt>
                <c:pt idx="16">
                  <c:v>-0.002839</c:v>
                </c:pt>
                <c:pt idx="17">
                  <c:v>-0.010602</c:v>
                </c:pt>
                <c:pt idx="18">
                  <c:v>-0.005053</c:v>
                </c:pt>
                <c:pt idx="19">
                  <c:v>-0.004965</c:v>
                </c:pt>
                <c:pt idx="20">
                  <c:v>-0.006244</c:v>
                </c:pt>
                <c:pt idx="21">
                  <c:v>0.004679</c:v>
                </c:pt>
                <c:pt idx="22">
                  <c:v>-0.000219</c:v>
                </c:pt>
                <c:pt idx="23">
                  <c:v>-0.013817</c:v>
                </c:pt>
                <c:pt idx="24">
                  <c:v>0.011612</c:v>
                </c:pt>
                <c:pt idx="25">
                  <c:v>-0.00262</c:v>
                </c:pt>
                <c:pt idx="26">
                  <c:v>-0.0054</c:v>
                </c:pt>
                <c:pt idx="27">
                  <c:v>-0.011757</c:v>
                </c:pt>
                <c:pt idx="28">
                  <c:v>0.016916</c:v>
                </c:pt>
                <c:pt idx="29">
                  <c:v>-0.006085</c:v>
                </c:pt>
                <c:pt idx="30">
                  <c:v>-0.012185</c:v>
                </c:pt>
                <c:pt idx="31">
                  <c:v>0.007804</c:v>
                </c:pt>
                <c:pt idx="32">
                  <c:v>-0.005707</c:v>
                </c:pt>
                <c:pt idx="33">
                  <c:v>-0.012431</c:v>
                </c:pt>
                <c:pt idx="34">
                  <c:v>-0.017586</c:v>
                </c:pt>
                <c:pt idx="35">
                  <c:v>-0.01031</c:v>
                </c:pt>
                <c:pt idx="36">
                  <c:v>0.003924</c:v>
                </c:pt>
                <c:pt idx="37">
                  <c:v>-0.001218</c:v>
                </c:pt>
                <c:pt idx="38">
                  <c:v>0.000953</c:v>
                </c:pt>
                <c:pt idx="39">
                  <c:v>0.013575</c:v>
                </c:pt>
                <c:pt idx="40">
                  <c:v>0.051445</c:v>
                </c:pt>
                <c:pt idx="41">
                  <c:v>-0.008462</c:v>
                </c:pt>
                <c:pt idx="42">
                  <c:v>-0.001112</c:v>
                </c:pt>
                <c:pt idx="43">
                  <c:v>-0.015418</c:v>
                </c:pt>
                <c:pt idx="44">
                  <c:v>-0.065572</c:v>
                </c:pt>
                <c:pt idx="45">
                  <c:v>0.012164</c:v>
                </c:pt>
                <c:pt idx="46">
                  <c:v>-0.021908</c:v>
                </c:pt>
                <c:pt idx="47">
                  <c:v>0.004907</c:v>
                </c:pt>
                <c:pt idx="48">
                  <c:v>-0.073403</c:v>
                </c:pt>
                <c:pt idx="49">
                  <c:v>0.00676</c:v>
                </c:pt>
                <c:pt idx="50">
                  <c:v>0.010756</c:v>
                </c:pt>
                <c:pt idx="51">
                  <c:v>0.075017</c:v>
                </c:pt>
                <c:pt idx="52">
                  <c:v>0.004786</c:v>
                </c:pt>
                <c:pt idx="53">
                  <c:v>0.043813</c:v>
                </c:pt>
                <c:pt idx="54">
                  <c:v>0.037957</c:v>
                </c:pt>
                <c:pt idx="55">
                  <c:v>0.069971</c:v>
                </c:pt>
                <c:pt idx="56">
                  <c:v>0.048575</c:v>
                </c:pt>
                <c:pt idx="57">
                  <c:v>0.069734</c:v>
                </c:pt>
                <c:pt idx="58">
                  <c:v>0.058709</c:v>
                </c:pt>
                <c:pt idx="59">
                  <c:v>-0.01476</c:v>
                </c:pt>
                <c:pt idx="60">
                  <c:v>0.062244</c:v>
                </c:pt>
                <c:pt idx="61">
                  <c:v>0.019535</c:v>
                </c:pt>
                <c:pt idx="62">
                  <c:v>0.070775</c:v>
                </c:pt>
                <c:pt idx="63">
                  <c:v>0.004948</c:v>
                </c:pt>
                <c:pt idx="64">
                  <c:v>0.042613</c:v>
                </c:pt>
                <c:pt idx="65">
                  <c:v>-0.016025</c:v>
                </c:pt>
                <c:pt idx="66">
                  <c:v>0.016471</c:v>
                </c:pt>
                <c:pt idx="67">
                  <c:v>0.010413</c:v>
                </c:pt>
                <c:pt idx="68">
                  <c:v>0.062661</c:v>
                </c:pt>
                <c:pt idx="69">
                  <c:v>-0.015736</c:v>
                </c:pt>
                <c:pt idx="70">
                  <c:v>0.005071</c:v>
                </c:pt>
                <c:pt idx="71">
                  <c:v>0.060763</c:v>
                </c:pt>
                <c:pt idx="72">
                  <c:v>0.068046</c:v>
                </c:pt>
                <c:pt idx="73">
                  <c:v>0.017766</c:v>
                </c:pt>
                <c:pt idx="74">
                  <c:v>0.018566</c:v>
                </c:pt>
                <c:pt idx="75">
                  <c:v>0.014479</c:v>
                </c:pt>
                <c:pt idx="76">
                  <c:v>0.02369</c:v>
                </c:pt>
                <c:pt idx="77">
                  <c:v>0.020315</c:v>
                </c:pt>
                <c:pt idx="78">
                  <c:v>0.001041</c:v>
                </c:pt>
                <c:pt idx="79">
                  <c:v>0.018337</c:v>
                </c:pt>
                <c:pt idx="80">
                  <c:v>0.013909</c:v>
                </c:pt>
                <c:pt idx="81">
                  <c:v>0.012127</c:v>
                </c:pt>
                <c:pt idx="82">
                  <c:v>0.010407</c:v>
                </c:pt>
                <c:pt idx="83">
                  <c:v>0.018365</c:v>
                </c:pt>
                <c:pt idx="84">
                  <c:v>0.01884</c:v>
                </c:pt>
                <c:pt idx="85">
                  <c:v>0.01824</c:v>
                </c:pt>
                <c:pt idx="86">
                  <c:v>0.034869</c:v>
                </c:pt>
                <c:pt idx="87">
                  <c:v>0.01658</c:v>
                </c:pt>
                <c:pt idx="88">
                  <c:v>0.011312</c:v>
                </c:pt>
                <c:pt idx="89">
                  <c:v>0.020461</c:v>
                </c:pt>
                <c:pt idx="90">
                  <c:v>0.042162</c:v>
                </c:pt>
                <c:pt idx="91">
                  <c:v>0.018094</c:v>
                </c:pt>
                <c:pt idx="92">
                  <c:v>0.019682</c:v>
                </c:pt>
                <c:pt idx="93">
                  <c:v>0.029661</c:v>
                </c:pt>
                <c:pt idx="94">
                  <c:v>0.023839</c:v>
                </c:pt>
                <c:pt idx="95">
                  <c:v>0.009542</c:v>
                </c:pt>
                <c:pt idx="96">
                  <c:v>0.026343</c:v>
                </c:pt>
                <c:pt idx="97">
                  <c:v>0.018453</c:v>
                </c:pt>
                <c:pt idx="98">
                  <c:v>0.021872</c:v>
                </c:pt>
                <c:pt idx="99">
                  <c:v>0.026041</c:v>
                </c:pt>
                <c:pt idx="100">
                  <c:v>0.015857</c:v>
                </c:pt>
                <c:pt idx="101">
                  <c:v>0.019315</c:v>
                </c:pt>
                <c:pt idx="102">
                  <c:v>0.016935</c:v>
                </c:pt>
                <c:pt idx="103">
                  <c:v>0.034226</c:v>
                </c:pt>
                <c:pt idx="104">
                  <c:v>0.026694</c:v>
                </c:pt>
                <c:pt idx="105">
                  <c:v>0.013998</c:v>
                </c:pt>
                <c:pt idx="106">
                  <c:v>0.018552</c:v>
                </c:pt>
                <c:pt idx="107">
                  <c:v>0.032601</c:v>
                </c:pt>
                <c:pt idx="108">
                  <c:v>0.020282</c:v>
                </c:pt>
                <c:pt idx="109">
                  <c:v>0.02345</c:v>
                </c:pt>
                <c:pt idx="110">
                  <c:v>0.018532</c:v>
                </c:pt>
                <c:pt idx="111">
                  <c:v>0.027588</c:v>
                </c:pt>
                <c:pt idx="112">
                  <c:v>0.036513</c:v>
                </c:pt>
                <c:pt idx="113">
                  <c:v>0.041518</c:v>
                </c:pt>
                <c:pt idx="114">
                  <c:v>0.022852</c:v>
                </c:pt>
                <c:pt idx="115">
                  <c:v>0.001929</c:v>
                </c:pt>
                <c:pt idx="116">
                  <c:v>0.016806</c:v>
                </c:pt>
                <c:pt idx="117">
                  <c:v>0.035949</c:v>
                </c:pt>
                <c:pt idx="118">
                  <c:v>0.013945</c:v>
                </c:pt>
                <c:pt idx="119">
                  <c:v>0.031881</c:v>
                </c:pt>
                <c:pt idx="120">
                  <c:v>0.017423</c:v>
                </c:pt>
                <c:pt idx="121">
                  <c:v>0.033772</c:v>
                </c:pt>
                <c:pt idx="122">
                  <c:v>0.023337</c:v>
                </c:pt>
                <c:pt idx="123">
                  <c:v>0.023975</c:v>
                </c:pt>
                <c:pt idx="124">
                  <c:v>0.023583</c:v>
                </c:pt>
                <c:pt idx="125">
                  <c:v>0.016248</c:v>
                </c:pt>
                <c:pt idx="126">
                  <c:v>0.019184</c:v>
                </c:pt>
                <c:pt idx="127">
                  <c:v>0.022595</c:v>
                </c:pt>
                <c:pt idx="128">
                  <c:v>0.01518</c:v>
                </c:pt>
                <c:pt idx="129">
                  <c:v>0.015604</c:v>
                </c:pt>
                <c:pt idx="130">
                  <c:v>0.01193</c:v>
                </c:pt>
                <c:pt idx="131">
                  <c:v>0.0134</c:v>
                </c:pt>
                <c:pt idx="132">
                  <c:v>0.010629</c:v>
                </c:pt>
                <c:pt idx="133">
                  <c:v>0.002892</c:v>
                </c:pt>
                <c:pt idx="134">
                  <c:v>0.005777</c:v>
                </c:pt>
                <c:pt idx="135">
                  <c:v>-0.003939</c:v>
                </c:pt>
                <c:pt idx="136">
                  <c:v>0.010376</c:v>
                </c:pt>
                <c:pt idx="137">
                  <c:v>0.005829</c:v>
                </c:pt>
                <c:pt idx="138">
                  <c:v>0.025803</c:v>
                </c:pt>
                <c:pt idx="139">
                  <c:v>0.011572</c:v>
                </c:pt>
                <c:pt idx="140">
                  <c:v>0.015387</c:v>
                </c:pt>
                <c:pt idx="141">
                  <c:v>0.007571</c:v>
                </c:pt>
                <c:pt idx="142">
                  <c:v>0.003425</c:v>
                </c:pt>
                <c:pt idx="143">
                  <c:v>0.012854</c:v>
                </c:pt>
                <c:pt idx="144">
                  <c:v>0.004243</c:v>
                </c:pt>
                <c:pt idx="145">
                  <c:v>0.007567</c:v>
                </c:pt>
                <c:pt idx="146">
                  <c:v>0.013459</c:v>
                </c:pt>
                <c:pt idx="147">
                  <c:v>-0.006803</c:v>
                </c:pt>
                <c:pt idx="148">
                  <c:v>-0.015114</c:v>
                </c:pt>
                <c:pt idx="149">
                  <c:v>0.002046</c:v>
                </c:pt>
                <c:pt idx="150">
                  <c:v>-0.003453</c:v>
                </c:pt>
                <c:pt idx="151">
                  <c:v>0.019803</c:v>
                </c:pt>
                <c:pt idx="152">
                  <c:v>-0.01099</c:v>
                </c:pt>
                <c:pt idx="153">
                  <c:v>0.00016</c:v>
                </c:pt>
                <c:pt idx="154">
                  <c:v>-0.007256</c:v>
                </c:pt>
                <c:pt idx="155">
                  <c:v>-0.015011</c:v>
                </c:pt>
                <c:pt idx="156">
                  <c:v>-0.014025</c:v>
                </c:pt>
                <c:pt idx="157">
                  <c:v>0.019921</c:v>
                </c:pt>
                <c:pt idx="158">
                  <c:v>0.011805</c:v>
                </c:pt>
                <c:pt idx="159">
                  <c:v>-0.000159</c:v>
                </c:pt>
                <c:pt idx="160">
                  <c:v>-0.01937</c:v>
                </c:pt>
                <c:pt idx="161">
                  <c:v>-0.009438</c:v>
                </c:pt>
                <c:pt idx="162">
                  <c:v>-0.014208</c:v>
                </c:pt>
                <c:pt idx="163">
                  <c:v>0.015903</c:v>
                </c:pt>
                <c:pt idx="164">
                  <c:v>0.006879</c:v>
                </c:pt>
                <c:pt idx="165">
                  <c:v>0.000537</c:v>
                </c:pt>
                <c:pt idx="166">
                  <c:v>0.018686</c:v>
                </c:pt>
                <c:pt idx="167">
                  <c:v>0.001728</c:v>
                </c:pt>
                <c:pt idx="168">
                  <c:v>0.009602</c:v>
                </c:pt>
                <c:pt idx="169">
                  <c:v>0.002077</c:v>
                </c:pt>
                <c:pt idx="170">
                  <c:v>0.015512</c:v>
                </c:pt>
                <c:pt idx="171">
                  <c:v>0.006749</c:v>
                </c:pt>
                <c:pt idx="172">
                  <c:v>0.008794</c:v>
                </c:pt>
                <c:pt idx="173">
                  <c:v>0.016363</c:v>
                </c:pt>
                <c:pt idx="174">
                  <c:v>0.005134</c:v>
                </c:pt>
                <c:pt idx="175">
                  <c:v>-0.003156</c:v>
                </c:pt>
                <c:pt idx="176">
                  <c:v>0.015444</c:v>
                </c:pt>
                <c:pt idx="177">
                  <c:v>-0.004977</c:v>
                </c:pt>
                <c:pt idx="178">
                  <c:v>-0.00418</c:v>
                </c:pt>
                <c:pt idx="179">
                  <c:v>0.005501</c:v>
                </c:pt>
                <c:pt idx="180">
                  <c:v>-0.002271</c:v>
                </c:pt>
                <c:pt idx="181">
                  <c:v>0.011315</c:v>
                </c:pt>
                <c:pt idx="182">
                  <c:v>0.005352</c:v>
                </c:pt>
                <c:pt idx="183">
                  <c:v>0.0076</c:v>
                </c:pt>
                <c:pt idx="184">
                  <c:v>0.004972</c:v>
                </c:pt>
                <c:pt idx="185">
                  <c:v>-0.014846</c:v>
                </c:pt>
                <c:pt idx="186">
                  <c:v>0.007825</c:v>
                </c:pt>
                <c:pt idx="187">
                  <c:v>-0.0027</c:v>
                </c:pt>
                <c:pt idx="188">
                  <c:v>0.011678</c:v>
                </c:pt>
                <c:pt idx="189">
                  <c:v>-0.011584</c:v>
                </c:pt>
                <c:pt idx="190">
                  <c:v>-0.000767</c:v>
                </c:pt>
                <c:pt idx="191">
                  <c:v>0.006393</c:v>
                </c:pt>
                <c:pt idx="192">
                  <c:v>-0.001802</c:v>
                </c:pt>
                <c:pt idx="193">
                  <c:v>0.009054</c:v>
                </c:pt>
                <c:pt idx="194">
                  <c:v>0.002778</c:v>
                </c:pt>
                <c:pt idx="195">
                  <c:v>-0.021346</c:v>
                </c:pt>
                <c:pt idx="196">
                  <c:v>-5.7E-05</c:v>
                </c:pt>
                <c:pt idx="197">
                  <c:v>0.01045</c:v>
                </c:pt>
                <c:pt idx="198">
                  <c:v>-0.00282</c:v>
                </c:pt>
                <c:pt idx="199">
                  <c:v>-0.006934</c:v>
                </c:pt>
                <c:pt idx="200">
                  <c:v>-0.010316</c:v>
                </c:pt>
                <c:pt idx="201">
                  <c:v>0.007632</c:v>
                </c:pt>
                <c:pt idx="202">
                  <c:v>-0.002846</c:v>
                </c:pt>
                <c:pt idx="203">
                  <c:v>-0.008812</c:v>
                </c:pt>
                <c:pt idx="204">
                  <c:v>-0.009072</c:v>
                </c:pt>
                <c:pt idx="205">
                  <c:v>-0.008544</c:v>
                </c:pt>
                <c:pt idx="206">
                  <c:v>0.000699</c:v>
                </c:pt>
                <c:pt idx="207">
                  <c:v>-0.00349</c:v>
                </c:pt>
                <c:pt idx="208">
                  <c:v>-0.007109</c:v>
                </c:pt>
                <c:pt idx="209">
                  <c:v>-0.000657</c:v>
                </c:pt>
                <c:pt idx="210">
                  <c:v>-0.012023</c:v>
                </c:pt>
                <c:pt idx="211">
                  <c:v>-0.011335</c:v>
                </c:pt>
                <c:pt idx="212">
                  <c:v>0.013395</c:v>
                </c:pt>
                <c:pt idx="213">
                  <c:v>0.002184</c:v>
                </c:pt>
                <c:pt idx="214">
                  <c:v>0.008574</c:v>
                </c:pt>
                <c:pt idx="215">
                  <c:v>-0.003122</c:v>
                </c:pt>
                <c:pt idx="216">
                  <c:v>-0.003876</c:v>
                </c:pt>
                <c:pt idx="217">
                  <c:v>-0.000592</c:v>
                </c:pt>
                <c:pt idx="218">
                  <c:v>-0.008354</c:v>
                </c:pt>
                <c:pt idx="219">
                  <c:v>0.006814</c:v>
                </c:pt>
                <c:pt idx="220">
                  <c:v>-0.011988</c:v>
                </c:pt>
                <c:pt idx="221">
                  <c:v>-0.002398</c:v>
                </c:pt>
                <c:pt idx="222">
                  <c:v>-0.017158</c:v>
                </c:pt>
                <c:pt idx="223">
                  <c:v>-0.008958</c:v>
                </c:pt>
                <c:pt idx="224">
                  <c:v>0.002681</c:v>
                </c:pt>
                <c:pt idx="225">
                  <c:v>-0.007313</c:v>
                </c:pt>
                <c:pt idx="226">
                  <c:v>-0.000867</c:v>
                </c:pt>
                <c:pt idx="227">
                  <c:v>-0.021525</c:v>
                </c:pt>
                <c:pt idx="228">
                  <c:v>-0.001381</c:v>
                </c:pt>
                <c:pt idx="229">
                  <c:v>0.001017</c:v>
                </c:pt>
                <c:pt idx="230">
                  <c:v>-0.01724</c:v>
                </c:pt>
                <c:pt idx="231">
                  <c:v>0.001213</c:v>
                </c:pt>
                <c:pt idx="232">
                  <c:v>0.001533</c:v>
                </c:pt>
                <c:pt idx="233">
                  <c:v>0.000761</c:v>
                </c:pt>
                <c:pt idx="234">
                  <c:v>-0.002567</c:v>
                </c:pt>
                <c:pt idx="235">
                  <c:v>0.000922</c:v>
                </c:pt>
                <c:pt idx="236">
                  <c:v>0.006881</c:v>
                </c:pt>
                <c:pt idx="237">
                  <c:v>0.005333</c:v>
                </c:pt>
                <c:pt idx="238">
                  <c:v>-0.011941</c:v>
                </c:pt>
                <c:pt idx="239">
                  <c:v>0.002868</c:v>
                </c:pt>
                <c:pt idx="240">
                  <c:v>0.002832</c:v>
                </c:pt>
                <c:pt idx="241">
                  <c:v>-0.006465</c:v>
                </c:pt>
                <c:pt idx="242">
                  <c:v>-0.0079</c:v>
                </c:pt>
                <c:pt idx="243">
                  <c:v>-0.005424</c:v>
                </c:pt>
                <c:pt idx="244">
                  <c:v>0.004893</c:v>
                </c:pt>
                <c:pt idx="245">
                  <c:v>-0.00424</c:v>
                </c:pt>
                <c:pt idx="246">
                  <c:v>0.005654</c:v>
                </c:pt>
                <c:pt idx="247">
                  <c:v>0.004821</c:v>
                </c:pt>
                <c:pt idx="248">
                  <c:v>-0.013911</c:v>
                </c:pt>
                <c:pt idx="249">
                  <c:v>0.002165</c:v>
                </c:pt>
                <c:pt idx="250">
                  <c:v>-0.002321</c:v>
                </c:pt>
                <c:pt idx="251">
                  <c:v>-0.00335</c:v>
                </c:pt>
                <c:pt idx="252">
                  <c:v>0.006652</c:v>
                </c:pt>
                <c:pt idx="253">
                  <c:v>-0.006811</c:v>
                </c:pt>
                <c:pt idx="254">
                  <c:v>-0.019395</c:v>
                </c:pt>
                <c:pt idx="255">
                  <c:v>-0.014347</c:v>
                </c:pt>
                <c:pt idx="256">
                  <c:v>-0.00914</c:v>
                </c:pt>
                <c:pt idx="257">
                  <c:v>0.002091</c:v>
                </c:pt>
                <c:pt idx="258">
                  <c:v>7.4E-05</c:v>
                </c:pt>
                <c:pt idx="259">
                  <c:v>-0.003562</c:v>
                </c:pt>
                <c:pt idx="260">
                  <c:v>-0.000101</c:v>
                </c:pt>
                <c:pt idx="261">
                  <c:v>0.005611</c:v>
                </c:pt>
                <c:pt idx="262">
                  <c:v>0.00081</c:v>
                </c:pt>
                <c:pt idx="263">
                  <c:v>0.014228</c:v>
                </c:pt>
                <c:pt idx="264">
                  <c:v>-0.003069</c:v>
                </c:pt>
                <c:pt idx="265">
                  <c:v>-0.000739</c:v>
                </c:pt>
                <c:pt idx="266">
                  <c:v>0.023064</c:v>
                </c:pt>
                <c:pt idx="267">
                  <c:v>-0.002726</c:v>
                </c:pt>
                <c:pt idx="268">
                  <c:v>0.016094</c:v>
                </c:pt>
                <c:pt idx="269">
                  <c:v>-0.003794</c:v>
                </c:pt>
                <c:pt idx="270">
                  <c:v>-0.005652</c:v>
                </c:pt>
                <c:pt idx="271">
                  <c:v>-0.007817</c:v>
                </c:pt>
                <c:pt idx="272">
                  <c:v>0.002167</c:v>
                </c:pt>
                <c:pt idx="273">
                  <c:v>0.013329</c:v>
                </c:pt>
                <c:pt idx="274">
                  <c:v>-0.010373</c:v>
                </c:pt>
                <c:pt idx="275">
                  <c:v>-0.010554</c:v>
                </c:pt>
                <c:pt idx="276">
                  <c:v>0.002243</c:v>
                </c:pt>
                <c:pt idx="277">
                  <c:v>0.003184</c:v>
                </c:pt>
                <c:pt idx="278">
                  <c:v>0.003639</c:v>
                </c:pt>
                <c:pt idx="279">
                  <c:v>0.007856</c:v>
                </c:pt>
                <c:pt idx="280">
                  <c:v>0.004816</c:v>
                </c:pt>
                <c:pt idx="281">
                  <c:v>0.001269</c:v>
                </c:pt>
                <c:pt idx="282">
                  <c:v>0.001844</c:v>
                </c:pt>
                <c:pt idx="283">
                  <c:v>-0.000645</c:v>
                </c:pt>
                <c:pt idx="284">
                  <c:v>-7.3E-05</c:v>
                </c:pt>
                <c:pt idx="285">
                  <c:v>-0.002148</c:v>
                </c:pt>
                <c:pt idx="286">
                  <c:v>-0.000226</c:v>
                </c:pt>
                <c:pt idx="287">
                  <c:v>-0.008787</c:v>
                </c:pt>
                <c:pt idx="288">
                  <c:v>0.010919</c:v>
                </c:pt>
                <c:pt idx="289">
                  <c:v>0.003616</c:v>
                </c:pt>
                <c:pt idx="290">
                  <c:v>-0.004089</c:v>
                </c:pt>
                <c:pt idx="291">
                  <c:v>0.003501</c:v>
                </c:pt>
                <c:pt idx="292">
                  <c:v>0.012545</c:v>
                </c:pt>
                <c:pt idx="293">
                  <c:v>0.003989</c:v>
                </c:pt>
                <c:pt idx="294">
                  <c:v>0.00457</c:v>
                </c:pt>
                <c:pt idx="295">
                  <c:v>-0.011942</c:v>
                </c:pt>
                <c:pt idx="296">
                  <c:v>-0.021643</c:v>
                </c:pt>
                <c:pt idx="297">
                  <c:v>-0.001297</c:v>
                </c:pt>
                <c:pt idx="298">
                  <c:v>-0.004079</c:v>
                </c:pt>
                <c:pt idx="299">
                  <c:v>-0.00578</c:v>
                </c:pt>
                <c:pt idx="300">
                  <c:v>-0.001508</c:v>
                </c:pt>
                <c:pt idx="301">
                  <c:v>-0.021637</c:v>
                </c:pt>
                <c:pt idx="302">
                  <c:v>-0.022913</c:v>
                </c:pt>
                <c:pt idx="303">
                  <c:v>-0.006844</c:v>
                </c:pt>
                <c:pt idx="304">
                  <c:v>0.000847</c:v>
                </c:pt>
                <c:pt idx="305">
                  <c:v>-0.005159</c:v>
                </c:pt>
                <c:pt idx="306">
                  <c:v>-0.007785</c:v>
                </c:pt>
                <c:pt idx="307">
                  <c:v>-0.000419</c:v>
                </c:pt>
                <c:pt idx="308">
                  <c:v>-0.002584</c:v>
                </c:pt>
                <c:pt idx="309">
                  <c:v>-0.007938</c:v>
                </c:pt>
                <c:pt idx="310">
                  <c:v>0.001198</c:v>
                </c:pt>
                <c:pt idx="311">
                  <c:v>-0.007639</c:v>
                </c:pt>
                <c:pt idx="312">
                  <c:v>0.001679</c:v>
                </c:pt>
                <c:pt idx="313">
                  <c:v>-0.000428</c:v>
                </c:pt>
                <c:pt idx="314">
                  <c:v>-0.014376</c:v>
                </c:pt>
                <c:pt idx="315">
                  <c:v>-0.005674</c:v>
                </c:pt>
                <c:pt idx="316">
                  <c:v>-0.003834</c:v>
                </c:pt>
                <c:pt idx="317">
                  <c:v>-0.024665</c:v>
                </c:pt>
                <c:pt idx="318">
                  <c:v>-0.007575</c:v>
                </c:pt>
                <c:pt idx="319">
                  <c:v>-0.009892</c:v>
                </c:pt>
                <c:pt idx="320">
                  <c:v>-0.002121</c:v>
                </c:pt>
                <c:pt idx="321">
                  <c:v>-0.026706</c:v>
                </c:pt>
                <c:pt idx="322">
                  <c:v>-0.022407</c:v>
                </c:pt>
                <c:pt idx="323">
                  <c:v>0.004085</c:v>
                </c:pt>
                <c:pt idx="324">
                  <c:v>-0.016046</c:v>
                </c:pt>
                <c:pt idx="325">
                  <c:v>-0.028135</c:v>
                </c:pt>
                <c:pt idx="326">
                  <c:v>-0.017852</c:v>
                </c:pt>
                <c:pt idx="327">
                  <c:v>-0.009606</c:v>
                </c:pt>
                <c:pt idx="328">
                  <c:v>0.006112</c:v>
                </c:pt>
                <c:pt idx="329">
                  <c:v>-0.002068</c:v>
                </c:pt>
                <c:pt idx="330">
                  <c:v>-0.015689</c:v>
                </c:pt>
                <c:pt idx="331">
                  <c:v>0.000918</c:v>
                </c:pt>
                <c:pt idx="332">
                  <c:v>0.01405</c:v>
                </c:pt>
                <c:pt idx="333">
                  <c:v>0.001939</c:v>
                </c:pt>
                <c:pt idx="334">
                  <c:v>0.00228</c:v>
                </c:pt>
                <c:pt idx="335">
                  <c:v>0.001383</c:v>
                </c:pt>
                <c:pt idx="336">
                  <c:v>-0.015832</c:v>
                </c:pt>
                <c:pt idx="337">
                  <c:v>-0.019883</c:v>
                </c:pt>
                <c:pt idx="338">
                  <c:v>-0.033875</c:v>
                </c:pt>
                <c:pt idx="339">
                  <c:v>-0.02616</c:v>
                </c:pt>
                <c:pt idx="340">
                  <c:v>-0.013551</c:v>
                </c:pt>
                <c:pt idx="341">
                  <c:v>-0.009526</c:v>
                </c:pt>
                <c:pt idx="342">
                  <c:v>-0.012474</c:v>
                </c:pt>
                <c:pt idx="343">
                  <c:v>-0.005213</c:v>
                </c:pt>
                <c:pt idx="344">
                  <c:v>0.005854</c:v>
                </c:pt>
                <c:pt idx="345">
                  <c:v>-0.012027</c:v>
                </c:pt>
                <c:pt idx="346">
                  <c:v>-0.009903</c:v>
                </c:pt>
                <c:pt idx="347">
                  <c:v>-0.018624</c:v>
                </c:pt>
                <c:pt idx="348">
                  <c:v>0.017182</c:v>
                </c:pt>
                <c:pt idx="349">
                  <c:v>-0.019659</c:v>
                </c:pt>
                <c:pt idx="350">
                  <c:v>0.005565</c:v>
                </c:pt>
                <c:pt idx="351">
                  <c:v>-0.015581</c:v>
                </c:pt>
                <c:pt idx="352">
                  <c:v>0.004242</c:v>
                </c:pt>
                <c:pt idx="353">
                  <c:v>-0.033442</c:v>
                </c:pt>
                <c:pt idx="354">
                  <c:v>0.002957</c:v>
                </c:pt>
                <c:pt idx="355">
                  <c:v>0.008871</c:v>
                </c:pt>
                <c:pt idx="356">
                  <c:v>-0.019339</c:v>
                </c:pt>
                <c:pt idx="357">
                  <c:v>-0.03033</c:v>
                </c:pt>
                <c:pt idx="358">
                  <c:v>0.009315</c:v>
                </c:pt>
                <c:pt idx="359">
                  <c:v>-0.009323</c:v>
                </c:pt>
                <c:pt idx="360">
                  <c:v>0.006719</c:v>
                </c:pt>
                <c:pt idx="361">
                  <c:v>0.006923</c:v>
                </c:pt>
                <c:pt idx="362">
                  <c:v>-0.008998</c:v>
                </c:pt>
                <c:pt idx="363">
                  <c:v>0.000637</c:v>
                </c:pt>
                <c:pt idx="364">
                  <c:v>0.015639</c:v>
                </c:pt>
                <c:pt idx="365">
                  <c:v>-0.004072</c:v>
                </c:pt>
                <c:pt idx="366">
                  <c:v>-0.026688</c:v>
                </c:pt>
                <c:pt idx="367">
                  <c:v>0.006509</c:v>
                </c:pt>
                <c:pt idx="368">
                  <c:v>-0.010266</c:v>
                </c:pt>
                <c:pt idx="369">
                  <c:v>-0.000513</c:v>
                </c:pt>
                <c:pt idx="370">
                  <c:v>0.006348</c:v>
                </c:pt>
                <c:pt idx="371">
                  <c:v>-0.003777</c:v>
                </c:pt>
                <c:pt idx="372">
                  <c:v>-0.016963</c:v>
                </c:pt>
                <c:pt idx="373">
                  <c:v>-0.002995</c:v>
                </c:pt>
                <c:pt idx="374">
                  <c:v>-0.009417</c:v>
                </c:pt>
                <c:pt idx="375">
                  <c:v>-0.00285</c:v>
                </c:pt>
                <c:pt idx="376">
                  <c:v>-0.009396</c:v>
                </c:pt>
                <c:pt idx="377">
                  <c:v>-0.021291</c:v>
                </c:pt>
                <c:pt idx="378">
                  <c:v>-0.012476</c:v>
                </c:pt>
                <c:pt idx="379">
                  <c:v>-0.00851</c:v>
                </c:pt>
                <c:pt idx="380">
                  <c:v>-0.013442</c:v>
                </c:pt>
                <c:pt idx="381">
                  <c:v>-0.014322</c:v>
                </c:pt>
                <c:pt idx="382">
                  <c:v>0.000237</c:v>
                </c:pt>
                <c:pt idx="383">
                  <c:v>-0.000794</c:v>
                </c:pt>
                <c:pt idx="384">
                  <c:v>-0.00402</c:v>
                </c:pt>
                <c:pt idx="385">
                  <c:v>-0.004755</c:v>
                </c:pt>
                <c:pt idx="386">
                  <c:v>-0.010207</c:v>
                </c:pt>
                <c:pt idx="387">
                  <c:v>0.002226</c:v>
                </c:pt>
                <c:pt idx="388">
                  <c:v>-0.000683</c:v>
                </c:pt>
                <c:pt idx="389">
                  <c:v>-0.013745</c:v>
                </c:pt>
                <c:pt idx="390">
                  <c:v>0.007287</c:v>
                </c:pt>
                <c:pt idx="391">
                  <c:v>0.009637</c:v>
                </c:pt>
                <c:pt idx="392">
                  <c:v>0.009036</c:v>
                </c:pt>
                <c:pt idx="393">
                  <c:v>0.004593</c:v>
                </c:pt>
                <c:pt idx="394">
                  <c:v>0.016537</c:v>
                </c:pt>
                <c:pt idx="395">
                  <c:v>0.003793</c:v>
                </c:pt>
                <c:pt idx="396">
                  <c:v>0.005743</c:v>
                </c:pt>
                <c:pt idx="397">
                  <c:v>0.007625</c:v>
                </c:pt>
                <c:pt idx="398">
                  <c:v>0.009893</c:v>
                </c:pt>
                <c:pt idx="399">
                  <c:v>0.008574</c:v>
                </c:pt>
                <c:pt idx="400">
                  <c:v>-0.005606</c:v>
                </c:pt>
                <c:pt idx="401">
                  <c:v>0.004826</c:v>
                </c:pt>
                <c:pt idx="402">
                  <c:v>0.000629</c:v>
                </c:pt>
                <c:pt idx="403">
                  <c:v>0.002005</c:v>
                </c:pt>
                <c:pt idx="404">
                  <c:v>-0.001659</c:v>
                </c:pt>
                <c:pt idx="405">
                  <c:v>-0.009127</c:v>
                </c:pt>
                <c:pt idx="406">
                  <c:v>0.003683</c:v>
                </c:pt>
                <c:pt idx="407">
                  <c:v>-0.001016</c:v>
                </c:pt>
                <c:pt idx="408">
                  <c:v>0.00097</c:v>
                </c:pt>
                <c:pt idx="409">
                  <c:v>0.004783</c:v>
                </c:pt>
                <c:pt idx="410">
                  <c:v>-0.011983</c:v>
                </c:pt>
                <c:pt idx="411">
                  <c:v>-0.017105</c:v>
                </c:pt>
                <c:pt idx="412">
                  <c:v>0.007058</c:v>
                </c:pt>
                <c:pt idx="413">
                  <c:v>-0.009366</c:v>
                </c:pt>
                <c:pt idx="414">
                  <c:v>-0.01639</c:v>
                </c:pt>
                <c:pt idx="415">
                  <c:v>-0.00408</c:v>
                </c:pt>
                <c:pt idx="416">
                  <c:v>0.000366</c:v>
                </c:pt>
                <c:pt idx="417">
                  <c:v>0.003253</c:v>
                </c:pt>
                <c:pt idx="418">
                  <c:v>-0.016404</c:v>
                </c:pt>
                <c:pt idx="419">
                  <c:v>-0.004697</c:v>
                </c:pt>
                <c:pt idx="420">
                  <c:v>0.002071</c:v>
                </c:pt>
                <c:pt idx="421">
                  <c:v>-0.026163</c:v>
                </c:pt>
                <c:pt idx="422">
                  <c:v>-0.012978</c:v>
                </c:pt>
                <c:pt idx="423">
                  <c:v>-0.021842</c:v>
                </c:pt>
                <c:pt idx="424">
                  <c:v>-0.025254</c:v>
                </c:pt>
                <c:pt idx="425">
                  <c:v>-0.03903</c:v>
                </c:pt>
                <c:pt idx="426">
                  <c:v>-0.005759</c:v>
                </c:pt>
                <c:pt idx="427">
                  <c:v>0.004566</c:v>
                </c:pt>
                <c:pt idx="428">
                  <c:v>0.00447</c:v>
                </c:pt>
                <c:pt idx="429">
                  <c:v>-0.023346</c:v>
                </c:pt>
                <c:pt idx="430">
                  <c:v>-0.038127</c:v>
                </c:pt>
                <c:pt idx="431">
                  <c:v>0.012632</c:v>
                </c:pt>
                <c:pt idx="432">
                  <c:v>-0.013683</c:v>
                </c:pt>
                <c:pt idx="433">
                  <c:v>-0.006144</c:v>
                </c:pt>
                <c:pt idx="434">
                  <c:v>-0.005216</c:v>
                </c:pt>
                <c:pt idx="435">
                  <c:v>0.008173</c:v>
                </c:pt>
                <c:pt idx="436">
                  <c:v>0.010912</c:v>
                </c:pt>
                <c:pt idx="437">
                  <c:v>-0.036207</c:v>
                </c:pt>
                <c:pt idx="438">
                  <c:v>-0.008283</c:v>
                </c:pt>
                <c:pt idx="439">
                  <c:v>0.007988</c:v>
                </c:pt>
                <c:pt idx="440">
                  <c:v>0.031794</c:v>
                </c:pt>
                <c:pt idx="441">
                  <c:v>-0.0009</c:v>
                </c:pt>
                <c:pt idx="442">
                  <c:v>0.008512</c:v>
                </c:pt>
                <c:pt idx="443">
                  <c:v>0.009792</c:v>
                </c:pt>
                <c:pt idx="444">
                  <c:v>0.004392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'[1]Meas data'!$BB$897:$BB$1312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'[1]Meas data'!$CE$897:$CE$1312</c:f>
              <c:numCache>
                <c:ptCount val="416"/>
                <c:pt idx="0">
                  <c:v>0.000524</c:v>
                </c:pt>
                <c:pt idx="1">
                  <c:v>0.056823</c:v>
                </c:pt>
                <c:pt idx="2">
                  <c:v>-0.007822</c:v>
                </c:pt>
                <c:pt idx="3">
                  <c:v>0.01685</c:v>
                </c:pt>
                <c:pt idx="4">
                  <c:v>-0.003198</c:v>
                </c:pt>
                <c:pt idx="5">
                  <c:v>0.004315</c:v>
                </c:pt>
                <c:pt idx="6">
                  <c:v>0.016714</c:v>
                </c:pt>
                <c:pt idx="7">
                  <c:v>0.008999</c:v>
                </c:pt>
                <c:pt idx="8">
                  <c:v>-0.005819</c:v>
                </c:pt>
                <c:pt idx="9">
                  <c:v>-0.003711</c:v>
                </c:pt>
                <c:pt idx="10">
                  <c:v>-0.00146</c:v>
                </c:pt>
                <c:pt idx="11">
                  <c:v>0.0055</c:v>
                </c:pt>
                <c:pt idx="12">
                  <c:v>0.01078</c:v>
                </c:pt>
                <c:pt idx="13">
                  <c:v>0.004285</c:v>
                </c:pt>
                <c:pt idx="14">
                  <c:v>-0.007933</c:v>
                </c:pt>
                <c:pt idx="15">
                  <c:v>0.005273</c:v>
                </c:pt>
                <c:pt idx="16">
                  <c:v>-0.004296</c:v>
                </c:pt>
                <c:pt idx="17">
                  <c:v>-0.004276</c:v>
                </c:pt>
                <c:pt idx="18">
                  <c:v>-0.001987</c:v>
                </c:pt>
                <c:pt idx="19">
                  <c:v>0.000449</c:v>
                </c:pt>
                <c:pt idx="20">
                  <c:v>0.010234</c:v>
                </c:pt>
                <c:pt idx="21">
                  <c:v>0.002585</c:v>
                </c:pt>
                <c:pt idx="22">
                  <c:v>0.007991</c:v>
                </c:pt>
                <c:pt idx="23">
                  <c:v>0.009143</c:v>
                </c:pt>
                <c:pt idx="24">
                  <c:v>-0.011481</c:v>
                </c:pt>
                <c:pt idx="25">
                  <c:v>-0.007035</c:v>
                </c:pt>
                <c:pt idx="26">
                  <c:v>0.015189</c:v>
                </c:pt>
                <c:pt idx="27">
                  <c:v>-0.00487</c:v>
                </c:pt>
                <c:pt idx="28">
                  <c:v>-0.012858</c:v>
                </c:pt>
                <c:pt idx="29">
                  <c:v>0.011441</c:v>
                </c:pt>
                <c:pt idx="30">
                  <c:v>0.006763</c:v>
                </c:pt>
                <c:pt idx="31">
                  <c:v>0.011479</c:v>
                </c:pt>
                <c:pt idx="32">
                  <c:v>-0.013885</c:v>
                </c:pt>
                <c:pt idx="33">
                  <c:v>-0.005901</c:v>
                </c:pt>
                <c:pt idx="34">
                  <c:v>-0.004912</c:v>
                </c:pt>
                <c:pt idx="35">
                  <c:v>-0.007057</c:v>
                </c:pt>
                <c:pt idx="36">
                  <c:v>0.016084</c:v>
                </c:pt>
                <c:pt idx="37">
                  <c:v>0.007712</c:v>
                </c:pt>
                <c:pt idx="38">
                  <c:v>-0.019899</c:v>
                </c:pt>
                <c:pt idx="39">
                  <c:v>0.005882</c:v>
                </c:pt>
                <c:pt idx="40">
                  <c:v>0.003067</c:v>
                </c:pt>
                <c:pt idx="41">
                  <c:v>0.018633</c:v>
                </c:pt>
                <c:pt idx="42">
                  <c:v>0.013049</c:v>
                </c:pt>
                <c:pt idx="43">
                  <c:v>0.00795</c:v>
                </c:pt>
                <c:pt idx="44">
                  <c:v>0.020646</c:v>
                </c:pt>
                <c:pt idx="45">
                  <c:v>0.015421</c:v>
                </c:pt>
                <c:pt idx="46">
                  <c:v>0.020714</c:v>
                </c:pt>
                <c:pt idx="47">
                  <c:v>0.001616</c:v>
                </c:pt>
                <c:pt idx="48">
                  <c:v>0.026804</c:v>
                </c:pt>
                <c:pt idx="49">
                  <c:v>0.006681</c:v>
                </c:pt>
                <c:pt idx="50">
                  <c:v>0.022508</c:v>
                </c:pt>
                <c:pt idx="51">
                  <c:v>0.011585</c:v>
                </c:pt>
                <c:pt idx="52">
                  <c:v>-0.002443</c:v>
                </c:pt>
                <c:pt idx="53">
                  <c:v>0.027313</c:v>
                </c:pt>
                <c:pt idx="54">
                  <c:v>0.002895</c:v>
                </c:pt>
                <c:pt idx="55">
                  <c:v>0.016382</c:v>
                </c:pt>
                <c:pt idx="56">
                  <c:v>0.023404</c:v>
                </c:pt>
                <c:pt idx="57">
                  <c:v>0.017957</c:v>
                </c:pt>
                <c:pt idx="58">
                  <c:v>0.009372</c:v>
                </c:pt>
                <c:pt idx="59">
                  <c:v>-0.00387</c:v>
                </c:pt>
                <c:pt idx="60">
                  <c:v>0.006174</c:v>
                </c:pt>
                <c:pt idx="61">
                  <c:v>0.002315</c:v>
                </c:pt>
                <c:pt idx="62">
                  <c:v>-0.014324</c:v>
                </c:pt>
                <c:pt idx="63">
                  <c:v>-0.000262</c:v>
                </c:pt>
                <c:pt idx="64">
                  <c:v>-0.00212</c:v>
                </c:pt>
                <c:pt idx="65">
                  <c:v>0.010028</c:v>
                </c:pt>
                <c:pt idx="66">
                  <c:v>-0.007143</c:v>
                </c:pt>
                <c:pt idx="67">
                  <c:v>0.001562</c:v>
                </c:pt>
                <c:pt idx="68">
                  <c:v>0.000876</c:v>
                </c:pt>
                <c:pt idx="69">
                  <c:v>-0.016834</c:v>
                </c:pt>
                <c:pt idx="70">
                  <c:v>0.000596</c:v>
                </c:pt>
                <c:pt idx="71">
                  <c:v>-0.002412</c:v>
                </c:pt>
                <c:pt idx="72">
                  <c:v>0.007645</c:v>
                </c:pt>
                <c:pt idx="73">
                  <c:v>0.007863</c:v>
                </c:pt>
                <c:pt idx="74">
                  <c:v>-0.015711</c:v>
                </c:pt>
                <c:pt idx="75">
                  <c:v>0.012896</c:v>
                </c:pt>
                <c:pt idx="76">
                  <c:v>0.009871</c:v>
                </c:pt>
                <c:pt idx="77">
                  <c:v>0.004554</c:v>
                </c:pt>
                <c:pt idx="78">
                  <c:v>-0.016071</c:v>
                </c:pt>
                <c:pt idx="79">
                  <c:v>0.003785</c:v>
                </c:pt>
                <c:pt idx="80">
                  <c:v>0.002286</c:v>
                </c:pt>
                <c:pt idx="81">
                  <c:v>0.020361</c:v>
                </c:pt>
                <c:pt idx="82">
                  <c:v>0.00778</c:v>
                </c:pt>
                <c:pt idx="83">
                  <c:v>0.017003</c:v>
                </c:pt>
                <c:pt idx="84">
                  <c:v>0.004062</c:v>
                </c:pt>
                <c:pt idx="85">
                  <c:v>0.013068</c:v>
                </c:pt>
                <c:pt idx="86">
                  <c:v>0.015404</c:v>
                </c:pt>
                <c:pt idx="87">
                  <c:v>0.00691</c:v>
                </c:pt>
                <c:pt idx="88">
                  <c:v>0.007355</c:v>
                </c:pt>
                <c:pt idx="89">
                  <c:v>0.005157</c:v>
                </c:pt>
                <c:pt idx="90">
                  <c:v>-0.00318</c:v>
                </c:pt>
                <c:pt idx="91">
                  <c:v>0.00969</c:v>
                </c:pt>
                <c:pt idx="92">
                  <c:v>0.009766</c:v>
                </c:pt>
                <c:pt idx="93">
                  <c:v>-0.007576</c:v>
                </c:pt>
                <c:pt idx="94">
                  <c:v>-0.010552</c:v>
                </c:pt>
                <c:pt idx="95">
                  <c:v>-0.00733</c:v>
                </c:pt>
                <c:pt idx="96">
                  <c:v>-0.002353</c:v>
                </c:pt>
                <c:pt idx="97">
                  <c:v>-0.021759</c:v>
                </c:pt>
                <c:pt idx="98">
                  <c:v>0.015946</c:v>
                </c:pt>
                <c:pt idx="99">
                  <c:v>0.003242</c:v>
                </c:pt>
                <c:pt idx="100">
                  <c:v>-0.016281</c:v>
                </c:pt>
                <c:pt idx="101">
                  <c:v>0.015699</c:v>
                </c:pt>
                <c:pt idx="102">
                  <c:v>0.017489</c:v>
                </c:pt>
                <c:pt idx="103">
                  <c:v>-0.00158</c:v>
                </c:pt>
                <c:pt idx="104">
                  <c:v>0.00324</c:v>
                </c:pt>
                <c:pt idx="105">
                  <c:v>-0.007887</c:v>
                </c:pt>
                <c:pt idx="106">
                  <c:v>-0.001275</c:v>
                </c:pt>
                <c:pt idx="107">
                  <c:v>0.004387</c:v>
                </c:pt>
                <c:pt idx="108">
                  <c:v>-0.00481</c:v>
                </c:pt>
                <c:pt idx="109">
                  <c:v>0.006634</c:v>
                </c:pt>
                <c:pt idx="110">
                  <c:v>0.012955</c:v>
                </c:pt>
                <c:pt idx="111">
                  <c:v>0.007588</c:v>
                </c:pt>
                <c:pt idx="112">
                  <c:v>-0.01845</c:v>
                </c:pt>
                <c:pt idx="113">
                  <c:v>0.014534</c:v>
                </c:pt>
                <c:pt idx="114">
                  <c:v>0.005855</c:v>
                </c:pt>
                <c:pt idx="115">
                  <c:v>0.01143</c:v>
                </c:pt>
                <c:pt idx="116">
                  <c:v>-0.003579</c:v>
                </c:pt>
                <c:pt idx="117">
                  <c:v>0.01329</c:v>
                </c:pt>
                <c:pt idx="118">
                  <c:v>0.007029</c:v>
                </c:pt>
                <c:pt idx="119">
                  <c:v>-0.003561</c:v>
                </c:pt>
                <c:pt idx="120">
                  <c:v>0.015913</c:v>
                </c:pt>
                <c:pt idx="121">
                  <c:v>0.017985</c:v>
                </c:pt>
                <c:pt idx="122">
                  <c:v>0.015213</c:v>
                </c:pt>
                <c:pt idx="123">
                  <c:v>0.012338</c:v>
                </c:pt>
                <c:pt idx="124">
                  <c:v>0.009942</c:v>
                </c:pt>
                <c:pt idx="125">
                  <c:v>0.027735</c:v>
                </c:pt>
                <c:pt idx="126">
                  <c:v>0.012056</c:v>
                </c:pt>
                <c:pt idx="127">
                  <c:v>0.003966</c:v>
                </c:pt>
                <c:pt idx="128">
                  <c:v>-0.013945</c:v>
                </c:pt>
                <c:pt idx="129">
                  <c:v>0.015481</c:v>
                </c:pt>
                <c:pt idx="130">
                  <c:v>0.011821</c:v>
                </c:pt>
                <c:pt idx="131">
                  <c:v>-0.00669</c:v>
                </c:pt>
                <c:pt idx="132">
                  <c:v>-0.010008</c:v>
                </c:pt>
                <c:pt idx="133">
                  <c:v>0.017881</c:v>
                </c:pt>
                <c:pt idx="134">
                  <c:v>0.014067</c:v>
                </c:pt>
                <c:pt idx="135">
                  <c:v>-0.030802</c:v>
                </c:pt>
                <c:pt idx="136">
                  <c:v>0.022227</c:v>
                </c:pt>
                <c:pt idx="137">
                  <c:v>0.0061</c:v>
                </c:pt>
                <c:pt idx="138">
                  <c:v>0.014863</c:v>
                </c:pt>
                <c:pt idx="139">
                  <c:v>0.015228</c:v>
                </c:pt>
                <c:pt idx="140">
                  <c:v>0.005784</c:v>
                </c:pt>
                <c:pt idx="141">
                  <c:v>0.014544</c:v>
                </c:pt>
                <c:pt idx="142">
                  <c:v>0.0159</c:v>
                </c:pt>
                <c:pt idx="143">
                  <c:v>0.024828</c:v>
                </c:pt>
                <c:pt idx="144">
                  <c:v>0.00681</c:v>
                </c:pt>
                <c:pt idx="145">
                  <c:v>0.025142</c:v>
                </c:pt>
                <c:pt idx="146">
                  <c:v>0.033247</c:v>
                </c:pt>
                <c:pt idx="147">
                  <c:v>0.030544</c:v>
                </c:pt>
                <c:pt idx="148">
                  <c:v>0.001233</c:v>
                </c:pt>
                <c:pt idx="149">
                  <c:v>0.008171</c:v>
                </c:pt>
                <c:pt idx="150">
                  <c:v>0.009352</c:v>
                </c:pt>
                <c:pt idx="151">
                  <c:v>0.007632</c:v>
                </c:pt>
                <c:pt idx="152">
                  <c:v>0.008215</c:v>
                </c:pt>
                <c:pt idx="153">
                  <c:v>-0.015909</c:v>
                </c:pt>
                <c:pt idx="154">
                  <c:v>0.021248</c:v>
                </c:pt>
                <c:pt idx="155">
                  <c:v>0.005819</c:v>
                </c:pt>
                <c:pt idx="156">
                  <c:v>0.016474</c:v>
                </c:pt>
                <c:pt idx="157">
                  <c:v>0.009756</c:v>
                </c:pt>
                <c:pt idx="158">
                  <c:v>0.008298</c:v>
                </c:pt>
                <c:pt idx="159">
                  <c:v>0.007666</c:v>
                </c:pt>
                <c:pt idx="160">
                  <c:v>0.012041</c:v>
                </c:pt>
                <c:pt idx="161">
                  <c:v>0.002756</c:v>
                </c:pt>
                <c:pt idx="162">
                  <c:v>-0.031084</c:v>
                </c:pt>
                <c:pt idx="163">
                  <c:v>0.014071</c:v>
                </c:pt>
                <c:pt idx="164">
                  <c:v>0.010413</c:v>
                </c:pt>
                <c:pt idx="165">
                  <c:v>0.013588</c:v>
                </c:pt>
                <c:pt idx="166">
                  <c:v>0.02023</c:v>
                </c:pt>
                <c:pt idx="167">
                  <c:v>0.009444</c:v>
                </c:pt>
                <c:pt idx="168">
                  <c:v>0.01721</c:v>
                </c:pt>
                <c:pt idx="169">
                  <c:v>0.008077</c:v>
                </c:pt>
                <c:pt idx="170">
                  <c:v>0.017765</c:v>
                </c:pt>
                <c:pt idx="171">
                  <c:v>0.019599</c:v>
                </c:pt>
                <c:pt idx="172">
                  <c:v>-0.001874</c:v>
                </c:pt>
                <c:pt idx="173">
                  <c:v>0.017402</c:v>
                </c:pt>
                <c:pt idx="174">
                  <c:v>0.011112</c:v>
                </c:pt>
                <c:pt idx="175">
                  <c:v>0.010855</c:v>
                </c:pt>
                <c:pt idx="176">
                  <c:v>0.00925</c:v>
                </c:pt>
                <c:pt idx="177">
                  <c:v>-0.004413</c:v>
                </c:pt>
                <c:pt idx="178">
                  <c:v>0.012748</c:v>
                </c:pt>
                <c:pt idx="179">
                  <c:v>0.027394</c:v>
                </c:pt>
                <c:pt idx="180">
                  <c:v>0.001965</c:v>
                </c:pt>
                <c:pt idx="181">
                  <c:v>0.009829</c:v>
                </c:pt>
                <c:pt idx="182">
                  <c:v>0.012384</c:v>
                </c:pt>
                <c:pt idx="183">
                  <c:v>0.005323</c:v>
                </c:pt>
                <c:pt idx="184">
                  <c:v>0.015963</c:v>
                </c:pt>
                <c:pt idx="185">
                  <c:v>0.014087</c:v>
                </c:pt>
                <c:pt idx="186">
                  <c:v>-0.019139</c:v>
                </c:pt>
                <c:pt idx="187">
                  <c:v>0.003278</c:v>
                </c:pt>
                <c:pt idx="188">
                  <c:v>0.038304</c:v>
                </c:pt>
                <c:pt idx="189">
                  <c:v>0.010655</c:v>
                </c:pt>
                <c:pt idx="190">
                  <c:v>0.008901</c:v>
                </c:pt>
                <c:pt idx="191">
                  <c:v>0.009654</c:v>
                </c:pt>
                <c:pt idx="192">
                  <c:v>0.013854</c:v>
                </c:pt>
                <c:pt idx="193">
                  <c:v>0.007691</c:v>
                </c:pt>
                <c:pt idx="194">
                  <c:v>0.023792</c:v>
                </c:pt>
                <c:pt idx="195">
                  <c:v>0.014886</c:v>
                </c:pt>
                <c:pt idx="196">
                  <c:v>0.007815</c:v>
                </c:pt>
                <c:pt idx="197">
                  <c:v>0.015486</c:v>
                </c:pt>
                <c:pt idx="198">
                  <c:v>0.018502</c:v>
                </c:pt>
                <c:pt idx="199">
                  <c:v>0.00033</c:v>
                </c:pt>
                <c:pt idx="200">
                  <c:v>0.005557</c:v>
                </c:pt>
                <c:pt idx="201">
                  <c:v>0.014127</c:v>
                </c:pt>
                <c:pt idx="202">
                  <c:v>0.006963</c:v>
                </c:pt>
                <c:pt idx="203">
                  <c:v>0.008673</c:v>
                </c:pt>
                <c:pt idx="204">
                  <c:v>0.015335</c:v>
                </c:pt>
                <c:pt idx="205">
                  <c:v>0.010453</c:v>
                </c:pt>
                <c:pt idx="206">
                  <c:v>0.004005</c:v>
                </c:pt>
                <c:pt idx="207">
                  <c:v>0.015456</c:v>
                </c:pt>
                <c:pt idx="208">
                  <c:v>0.013742</c:v>
                </c:pt>
                <c:pt idx="209">
                  <c:v>0.003488</c:v>
                </c:pt>
                <c:pt idx="210">
                  <c:v>0.015111</c:v>
                </c:pt>
                <c:pt idx="211">
                  <c:v>0.011344</c:v>
                </c:pt>
                <c:pt idx="212">
                  <c:v>0.018136</c:v>
                </c:pt>
                <c:pt idx="213">
                  <c:v>0.012791</c:v>
                </c:pt>
                <c:pt idx="214">
                  <c:v>0.019009</c:v>
                </c:pt>
                <c:pt idx="215">
                  <c:v>0.014795</c:v>
                </c:pt>
                <c:pt idx="216">
                  <c:v>0.017937</c:v>
                </c:pt>
                <c:pt idx="217">
                  <c:v>0.015898</c:v>
                </c:pt>
                <c:pt idx="218">
                  <c:v>0.018846</c:v>
                </c:pt>
                <c:pt idx="219">
                  <c:v>0.014693</c:v>
                </c:pt>
                <c:pt idx="220">
                  <c:v>0.014671</c:v>
                </c:pt>
                <c:pt idx="221">
                  <c:v>0.00654</c:v>
                </c:pt>
                <c:pt idx="222">
                  <c:v>0.023326</c:v>
                </c:pt>
                <c:pt idx="223">
                  <c:v>0.015263</c:v>
                </c:pt>
                <c:pt idx="224">
                  <c:v>-0.001435</c:v>
                </c:pt>
                <c:pt idx="225">
                  <c:v>0.014044</c:v>
                </c:pt>
                <c:pt idx="226">
                  <c:v>0.009881</c:v>
                </c:pt>
                <c:pt idx="227">
                  <c:v>0.000806</c:v>
                </c:pt>
                <c:pt idx="228">
                  <c:v>-0.00688</c:v>
                </c:pt>
                <c:pt idx="229">
                  <c:v>0.004062</c:v>
                </c:pt>
                <c:pt idx="230">
                  <c:v>0.018363</c:v>
                </c:pt>
                <c:pt idx="231">
                  <c:v>-0.003853</c:v>
                </c:pt>
                <c:pt idx="232">
                  <c:v>0.012118</c:v>
                </c:pt>
                <c:pt idx="233">
                  <c:v>-0.003366</c:v>
                </c:pt>
                <c:pt idx="234">
                  <c:v>0.013624</c:v>
                </c:pt>
                <c:pt idx="235">
                  <c:v>-0.000752</c:v>
                </c:pt>
                <c:pt idx="236">
                  <c:v>0.00209</c:v>
                </c:pt>
                <c:pt idx="237">
                  <c:v>-0.005683</c:v>
                </c:pt>
                <c:pt idx="238">
                  <c:v>0.01049</c:v>
                </c:pt>
                <c:pt idx="239">
                  <c:v>0.020289</c:v>
                </c:pt>
                <c:pt idx="240">
                  <c:v>0.020644</c:v>
                </c:pt>
                <c:pt idx="241">
                  <c:v>0.012951</c:v>
                </c:pt>
                <c:pt idx="242">
                  <c:v>-0.00148</c:v>
                </c:pt>
                <c:pt idx="243">
                  <c:v>-0.001097</c:v>
                </c:pt>
                <c:pt idx="244">
                  <c:v>0.001332</c:v>
                </c:pt>
                <c:pt idx="245">
                  <c:v>0.010742</c:v>
                </c:pt>
                <c:pt idx="246">
                  <c:v>0.008094</c:v>
                </c:pt>
                <c:pt idx="247">
                  <c:v>0.018601</c:v>
                </c:pt>
                <c:pt idx="248">
                  <c:v>0.002471</c:v>
                </c:pt>
                <c:pt idx="249">
                  <c:v>0.017019</c:v>
                </c:pt>
                <c:pt idx="250">
                  <c:v>0.021627</c:v>
                </c:pt>
                <c:pt idx="251">
                  <c:v>0.014834</c:v>
                </c:pt>
                <c:pt idx="252">
                  <c:v>0.023394</c:v>
                </c:pt>
                <c:pt idx="253">
                  <c:v>0.015304</c:v>
                </c:pt>
                <c:pt idx="254">
                  <c:v>0.020016</c:v>
                </c:pt>
                <c:pt idx="255">
                  <c:v>0.018233</c:v>
                </c:pt>
                <c:pt idx="256">
                  <c:v>0.013873</c:v>
                </c:pt>
                <c:pt idx="257">
                  <c:v>0.015426</c:v>
                </c:pt>
                <c:pt idx="258">
                  <c:v>0.016095</c:v>
                </c:pt>
                <c:pt idx="259">
                  <c:v>0.011046</c:v>
                </c:pt>
                <c:pt idx="260">
                  <c:v>0.008231</c:v>
                </c:pt>
                <c:pt idx="261">
                  <c:v>0.01391</c:v>
                </c:pt>
                <c:pt idx="262">
                  <c:v>0.014389</c:v>
                </c:pt>
                <c:pt idx="263">
                  <c:v>0.018688</c:v>
                </c:pt>
                <c:pt idx="264">
                  <c:v>0.016925</c:v>
                </c:pt>
                <c:pt idx="265">
                  <c:v>0.009473</c:v>
                </c:pt>
                <c:pt idx="266">
                  <c:v>0.008451</c:v>
                </c:pt>
                <c:pt idx="267">
                  <c:v>0.017797</c:v>
                </c:pt>
                <c:pt idx="268">
                  <c:v>0.011362</c:v>
                </c:pt>
                <c:pt idx="269">
                  <c:v>0.023538</c:v>
                </c:pt>
                <c:pt idx="270">
                  <c:v>-0.001237</c:v>
                </c:pt>
                <c:pt idx="271">
                  <c:v>0.002425</c:v>
                </c:pt>
                <c:pt idx="272">
                  <c:v>0.003975</c:v>
                </c:pt>
                <c:pt idx="273">
                  <c:v>0.011121</c:v>
                </c:pt>
                <c:pt idx="274">
                  <c:v>0.001524</c:v>
                </c:pt>
                <c:pt idx="275">
                  <c:v>0.016632</c:v>
                </c:pt>
                <c:pt idx="276">
                  <c:v>0.006824</c:v>
                </c:pt>
                <c:pt idx="277">
                  <c:v>0.00739</c:v>
                </c:pt>
                <c:pt idx="278">
                  <c:v>0.010755</c:v>
                </c:pt>
                <c:pt idx="279">
                  <c:v>0.019327</c:v>
                </c:pt>
                <c:pt idx="280">
                  <c:v>0.00663</c:v>
                </c:pt>
                <c:pt idx="281">
                  <c:v>0.010071</c:v>
                </c:pt>
                <c:pt idx="282">
                  <c:v>0.022957</c:v>
                </c:pt>
                <c:pt idx="283">
                  <c:v>0.011469</c:v>
                </c:pt>
                <c:pt idx="284">
                  <c:v>0.019534</c:v>
                </c:pt>
                <c:pt idx="285">
                  <c:v>0.014391</c:v>
                </c:pt>
                <c:pt idx="286">
                  <c:v>0.00873</c:v>
                </c:pt>
                <c:pt idx="287">
                  <c:v>0.024042</c:v>
                </c:pt>
                <c:pt idx="288">
                  <c:v>0.015282</c:v>
                </c:pt>
                <c:pt idx="289">
                  <c:v>0.017076</c:v>
                </c:pt>
                <c:pt idx="290">
                  <c:v>0.015643</c:v>
                </c:pt>
                <c:pt idx="291">
                  <c:v>0.009391</c:v>
                </c:pt>
                <c:pt idx="292">
                  <c:v>0.012209</c:v>
                </c:pt>
                <c:pt idx="293">
                  <c:v>0.009994</c:v>
                </c:pt>
                <c:pt idx="294">
                  <c:v>0.008691</c:v>
                </c:pt>
                <c:pt idx="295">
                  <c:v>0.007842</c:v>
                </c:pt>
                <c:pt idx="296">
                  <c:v>0.012369</c:v>
                </c:pt>
                <c:pt idx="297">
                  <c:v>0.014438</c:v>
                </c:pt>
                <c:pt idx="298">
                  <c:v>0.011482</c:v>
                </c:pt>
                <c:pt idx="299">
                  <c:v>0.006236</c:v>
                </c:pt>
                <c:pt idx="300">
                  <c:v>0.011615</c:v>
                </c:pt>
                <c:pt idx="301">
                  <c:v>0.017383</c:v>
                </c:pt>
                <c:pt idx="302">
                  <c:v>0.005985</c:v>
                </c:pt>
                <c:pt idx="303">
                  <c:v>0.006591</c:v>
                </c:pt>
                <c:pt idx="304">
                  <c:v>0.010254</c:v>
                </c:pt>
                <c:pt idx="305">
                  <c:v>0.006887</c:v>
                </c:pt>
                <c:pt idx="306">
                  <c:v>0.003428</c:v>
                </c:pt>
                <c:pt idx="307">
                  <c:v>-0.001402</c:v>
                </c:pt>
                <c:pt idx="308">
                  <c:v>0.005704</c:v>
                </c:pt>
                <c:pt idx="309">
                  <c:v>0.00671</c:v>
                </c:pt>
                <c:pt idx="310">
                  <c:v>0.003575</c:v>
                </c:pt>
                <c:pt idx="311">
                  <c:v>-0.004434</c:v>
                </c:pt>
                <c:pt idx="312">
                  <c:v>0.001685</c:v>
                </c:pt>
                <c:pt idx="313">
                  <c:v>0.017626</c:v>
                </c:pt>
                <c:pt idx="314">
                  <c:v>0.01476</c:v>
                </c:pt>
                <c:pt idx="315">
                  <c:v>0.010442</c:v>
                </c:pt>
                <c:pt idx="316">
                  <c:v>0.009029</c:v>
                </c:pt>
                <c:pt idx="317">
                  <c:v>0.001715</c:v>
                </c:pt>
                <c:pt idx="318">
                  <c:v>0.006987</c:v>
                </c:pt>
                <c:pt idx="319">
                  <c:v>0.00749</c:v>
                </c:pt>
                <c:pt idx="320">
                  <c:v>0.010077</c:v>
                </c:pt>
                <c:pt idx="321">
                  <c:v>0.0092</c:v>
                </c:pt>
                <c:pt idx="322">
                  <c:v>0.008815</c:v>
                </c:pt>
                <c:pt idx="323">
                  <c:v>0.006311</c:v>
                </c:pt>
                <c:pt idx="324">
                  <c:v>0.011609</c:v>
                </c:pt>
                <c:pt idx="325">
                  <c:v>0.018564</c:v>
                </c:pt>
                <c:pt idx="326">
                  <c:v>0.006753</c:v>
                </c:pt>
                <c:pt idx="327">
                  <c:v>0.014469</c:v>
                </c:pt>
                <c:pt idx="328">
                  <c:v>0.01919</c:v>
                </c:pt>
                <c:pt idx="329">
                  <c:v>0.016627</c:v>
                </c:pt>
                <c:pt idx="330">
                  <c:v>0.004768</c:v>
                </c:pt>
                <c:pt idx="331">
                  <c:v>0.011637</c:v>
                </c:pt>
                <c:pt idx="332">
                  <c:v>0.012246</c:v>
                </c:pt>
                <c:pt idx="333">
                  <c:v>0.018002</c:v>
                </c:pt>
                <c:pt idx="334">
                  <c:v>-0.001568</c:v>
                </c:pt>
                <c:pt idx="335">
                  <c:v>0.015455</c:v>
                </c:pt>
                <c:pt idx="336">
                  <c:v>0.032853</c:v>
                </c:pt>
                <c:pt idx="337">
                  <c:v>0.02715</c:v>
                </c:pt>
                <c:pt idx="338">
                  <c:v>0.016089</c:v>
                </c:pt>
                <c:pt idx="339">
                  <c:v>0.010416</c:v>
                </c:pt>
                <c:pt idx="340">
                  <c:v>0.004261</c:v>
                </c:pt>
                <c:pt idx="341">
                  <c:v>0.015204</c:v>
                </c:pt>
                <c:pt idx="342">
                  <c:v>0.010393</c:v>
                </c:pt>
                <c:pt idx="343">
                  <c:v>0.01647</c:v>
                </c:pt>
                <c:pt idx="344">
                  <c:v>0.024896</c:v>
                </c:pt>
                <c:pt idx="345">
                  <c:v>0.017261</c:v>
                </c:pt>
                <c:pt idx="346">
                  <c:v>0.023357</c:v>
                </c:pt>
                <c:pt idx="347">
                  <c:v>0.012945</c:v>
                </c:pt>
                <c:pt idx="348">
                  <c:v>0.023944</c:v>
                </c:pt>
                <c:pt idx="349">
                  <c:v>0.014412</c:v>
                </c:pt>
                <c:pt idx="350">
                  <c:v>0.021928</c:v>
                </c:pt>
                <c:pt idx="351">
                  <c:v>0.017433</c:v>
                </c:pt>
                <c:pt idx="352">
                  <c:v>0.006696</c:v>
                </c:pt>
                <c:pt idx="353">
                  <c:v>0.00563</c:v>
                </c:pt>
                <c:pt idx="354">
                  <c:v>0.011156</c:v>
                </c:pt>
                <c:pt idx="355">
                  <c:v>0.004978</c:v>
                </c:pt>
                <c:pt idx="356">
                  <c:v>0.015172</c:v>
                </c:pt>
                <c:pt idx="357">
                  <c:v>0.00672</c:v>
                </c:pt>
                <c:pt idx="358">
                  <c:v>0.017469</c:v>
                </c:pt>
                <c:pt idx="359">
                  <c:v>0.008038</c:v>
                </c:pt>
                <c:pt idx="360">
                  <c:v>0.016581</c:v>
                </c:pt>
                <c:pt idx="361">
                  <c:v>0.000181</c:v>
                </c:pt>
                <c:pt idx="362">
                  <c:v>0.016894</c:v>
                </c:pt>
                <c:pt idx="363">
                  <c:v>-0.00262</c:v>
                </c:pt>
                <c:pt idx="364">
                  <c:v>0.015171</c:v>
                </c:pt>
                <c:pt idx="365">
                  <c:v>0.012738</c:v>
                </c:pt>
                <c:pt idx="366">
                  <c:v>0.012571</c:v>
                </c:pt>
                <c:pt idx="367">
                  <c:v>0.020388</c:v>
                </c:pt>
                <c:pt idx="368">
                  <c:v>0.008214</c:v>
                </c:pt>
                <c:pt idx="369">
                  <c:v>0.023348</c:v>
                </c:pt>
                <c:pt idx="370">
                  <c:v>0.01593</c:v>
                </c:pt>
                <c:pt idx="371">
                  <c:v>0.020767</c:v>
                </c:pt>
                <c:pt idx="372">
                  <c:v>0.022066</c:v>
                </c:pt>
                <c:pt idx="373">
                  <c:v>0.009097</c:v>
                </c:pt>
                <c:pt idx="374">
                  <c:v>0.013596</c:v>
                </c:pt>
                <c:pt idx="375">
                  <c:v>0.019804</c:v>
                </c:pt>
                <c:pt idx="376">
                  <c:v>0.015075</c:v>
                </c:pt>
                <c:pt idx="377">
                  <c:v>0.024957</c:v>
                </c:pt>
                <c:pt idx="378">
                  <c:v>0.031495</c:v>
                </c:pt>
                <c:pt idx="379">
                  <c:v>0.027502</c:v>
                </c:pt>
                <c:pt idx="380">
                  <c:v>0.019642</c:v>
                </c:pt>
                <c:pt idx="381">
                  <c:v>0.027862</c:v>
                </c:pt>
                <c:pt idx="382">
                  <c:v>0.009739</c:v>
                </c:pt>
                <c:pt idx="383">
                  <c:v>0.008512</c:v>
                </c:pt>
                <c:pt idx="384">
                  <c:v>0.023361</c:v>
                </c:pt>
                <c:pt idx="385">
                  <c:v>0.029214</c:v>
                </c:pt>
                <c:pt idx="386">
                  <c:v>0.022515</c:v>
                </c:pt>
                <c:pt idx="387">
                  <c:v>0.027984</c:v>
                </c:pt>
                <c:pt idx="388">
                  <c:v>0.033783</c:v>
                </c:pt>
                <c:pt idx="389">
                  <c:v>0.030196</c:v>
                </c:pt>
                <c:pt idx="390">
                  <c:v>0.029501</c:v>
                </c:pt>
                <c:pt idx="391">
                  <c:v>0.030842</c:v>
                </c:pt>
                <c:pt idx="392">
                  <c:v>0.033395</c:v>
                </c:pt>
                <c:pt idx="393">
                  <c:v>0.031768</c:v>
                </c:pt>
                <c:pt idx="394">
                  <c:v>0.030836</c:v>
                </c:pt>
                <c:pt idx="395">
                  <c:v>0.027916</c:v>
                </c:pt>
                <c:pt idx="396">
                  <c:v>0.031219</c:v>
                </c:pt>
                <c:pt idx="397">
                  <c:v>0.029109</c:v>
                </c:pt>
                <c:pt idx="398">
                  <c:v>0.026663</c:v>
                </c:pt>
                <c:pt idx="399">
                  <c:v>0.008846</c:v>
                </c:pt>
                <c:pt idx="400">
                  <c:v>0.019673</c:v>
                </c:pt>
                <c:pt idx="401">
                  <c:v>0.028301</c:v>
                </c:pt>
                <c:pt idx="402">
                  <c:v>0.026511</c:v>
                </c:pt>
                <c:pt idx="403">
                  <c:v>0.035737</c:v>
                </c:pt>
                <c:pt idx="404">
                  <c:v>0.029873</c:v>
                </c:pt>
                <c:pt idx="405">
                  <c:v>0.025276</c:v>
                </c:pt>
                <c:pt idx="406">
                  <c:v>0.012613</c:v>
                </c:pt>
                <c:pt idx="407">
                  <c:v>0.022029</c:v>
                </c:pt>
                <c:pt idx="408">
                  <c:v>0.021619</c:v>
                </c:pt>
                <c:pt idx="409">
                  <c:v>0.023749</c:v>
                </c:pt>
                <c:pt idx="410">
                  <c:v>0.005872</c:v>
                </c:pt>
                <c:pt idx="411">
                  <c:v>0.013664</c:v>
                </c:pt>
                <c:pt idx="412">
                  <c:v>0.010196</c:v>
                </c:pt>
                <c:pt idx="413">
                  <c:v>0.009348</c:v>
                </c:pt>
                <c:pt idx="414">
                  <c:v>0.018037</c:v>
                </c:pt>
                <c:pt idx="415">
                  <c:v>0.011606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'[1]Meas data'!$BB$1313:$BB$1727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'[1]Meas data'!$CE$1313:$CE$1727</c:f>
              <c:numCache>
                <c:ptCount val="415"/>
                <c:pt idx="0">
                  <c:v>-0.018976</c:v>
                </c:pt>
                <c:pt idx="1">
                  <c:v>-0.019175</c:v>
                </c:pt>
                <c:pt idx="2">
                  <c:v>-0.015188</c:v>
                </c:pt>
                <c:pt idx="3">
                  <c:v>0.019948</c:v>
                </c:pt>
                <c:pt idx="4">
                  <c:v>0.006983</c:v>
                </c:pt>
                <c:pt idx="5">
                  <c:v>0.023727</c:v>
                </c:pt>
                <c:pt idx="6">
                  <c:v>0.020369</c:v>
                </c:pt>
                <c:pt idx="7">
                  <c:v>0.01612</c:v>
                </c:pt>
                <c:pt idx="8">
                  <c:v>0.033998</c:v>
                </c:pt>
                <c:pt idx="9">
                  <c:v>0.028974</c:v>
                </c:pt>
                <c:pt idx="10">
                  <c:v>0.013846</c:v>
                </c:pt>
                <c:pt idx="11">
                  <c:v>0.005408</c:v>
                </c:pt>
                <c:pt idx="12">
                  <c:v>0.01984</c:v>
                </c:pt>
                <c:pt idx="13">
                  <c:v>0.022402</c:v>
                </c:pt>
                <c:pt idx="14">
                  <c:v>-0.004864</c:v>
                </c:pt>
                <c:pt idx="15">
                  <c:v>0.010262</c:v>
                </c:pt>
                <c:pt idx="16">
                  <c:v>0.022725</c:v>
                </c:pt>
                <c:pt idx="17">
                  <c:v>0.019139</c:v>
                </c:pt>
                <c:pt idx="18">
                  <c:v>0.005846</c:v>
                </c:pt>
                <c:pt idx="19">
                  <c:v>-0.024428</c:v>
                </c:pt>
                <c:pt idx="20">
                  <c:v>-0.011895</c:v>
                </c:pt>
                <c:pt idx="21">
                  <c:v>0.008845</c:v>
                </c:pt>
                <c:pt idx="22">
                  <c:v>0.024768</c:v>
                </c:pt>
                <c:pt idx="23">
                  <c:v>0.010663</c:v>
                </c:pt>
                <c:pt idx="24">
                  <c:v>-0.024975</c:v>
                </c:pt>
                <c:pt idx="25">
                  <c:v>0.01196</c:v>
                </c:pt>
                <c:pt idx="26">
                  <c:v>0.019056</c:v>
                </c:pt>
                <c:pt idx="27">
                  <c:v>0.016671</c:v>
                </c:pt>
                <c:pt idx="28">
                  <c:v>0.019185</c:v>
                </c:pt>
                <c:pt idx="29">
                  <c:v>0.016133</c:v>
                </c:pt>
                <c:pt idx="30">
                  <c:v>0.023413</c:v>
                </c:pt>
                <c:pt idx="31">
                  <c:v>0.007175</c:v>
                </c:pt>
                <c:pt idx="32">
                  <c:v>0.022048</c:v>
                </c:pt>
                <c:pt idx="33">
                  <c:v>0.025638</c:v>
                </c:pt>
                <c:pt idx="34">
                  <c:v>0.021865</c:v>
                </c:pt>
                <c:pt idx="35">
                  <c:v>0.017884</c:v>
                </c:pt>
                <c:pt idx="36">
                  <c:v>0.00592</c:v>
                </c:pt>
                <c:pt idx="37">
                  <c:v>0.0121</c:v>
                </c:pt>
                <c:pt idx="38">
                  <c:v>0.017214</c:v>
                </c:pt>
                <c:pt idx="39">
                  <c:v>0.020219</c:v>
                </c:pt>
                <c:pt idx="40">
                  <c:v>-2.279033</c:v>
                </c:pt>
                <c:pt idx="41">
                  <c:v>0.019246</c:v>
                </c:pt>
                <c:pt idx="42">
                  <c:v>0.00742</c:v>
                </c:pt>
                <c:pt idx="43">
                  <c:v>0.014672</c:v>
                </c:pt>
                <c:pt idx="44">
                  <c:v>0.012673</c:v>
                </c:pt>
                <c:pt idx="45">
                  <c:v>0.024802</c:v>
                </c:pt>
                <c:pt idx="46">
                  <c:v>0.012382</c:v>
                </c:pt>
                <c:pt idx="47">
                  <c:v>0.00956</c:v>
                </c:pt>
                <c:pt idx="48">
                  <c:v>0.023925</c:v>
                </c:pt>
                <c:pt idx="49">
                  <c:v>0.018093</c:v>
                </c:pt>
                <c:pt idx="50">
                  <c:v>0.020713</c:v>
                </c:pt>
                <c:pt idx="51">
                  <c:v>0.022176</c:v>
                </c:pt>
                <c:pt idx="52">
                  <c:v>0.020825</c:v>
                </c:pt>
                <c:pt idx="53">
                  <c:v>0.006963</c:v>
                </c:pt>
                <c:pt idx="54">
                  <c:v>0.023956</c:v>
                </c:pt>
                <c:pt idx="55">
                  <c:v>0.010361</c:v>
                </c:pt>
                <c:pt idx="56">
                  <c:v>0.020578</c:v>
                </c:pt>
                <c:pt idx="57">
                  <c:v>0.016808</c:v>
                </c:pt>
                <c:pt idx="58">
                  <c:v>0.015883</c:v>
                </c:pt>
                <c:pt idx="59">
                  <c:v>0.020958</c:v>
                </c:pt>
                <c:pt idx="60">
                  <c:v>0.023134</c:v>
                </c:pt>
                <c:pt idx="61">
                  <c:v>0.002212</c:v>
                </c:pt>
                <c:pt idx="62">
                  <c:v>0.010151</c:v>
                </c:pt>
                <c:pt idx="63">
                  <c:v>0.016713</c:v>
                </c:pt>
                <c:pt idx="64">
                  <c:v>0.01781</c:v>
                </c:pt>
                <c:pt idx="65">
                  <c:v>0.013904</c:v>
                </c:pt>
                <c:pt idx="66">
                  <c:v>0.016594</c:v>
                </c:pt>
                <c:pt idx="67">
                  <c:v>0.010073</c:v>
                </c:pt>
                <c:pt idx="68">
                  <c:v>0.010059</c:v>
                </c:pt>
                <c:pt idx="69">
                  <c:v>0.049066</c:v>
                </c:pt>
                <c:pt idx="70">
                  <c:v>0.015249</c:v>
                </c:pt>
                <c:pt idx="71">
                  <c:v>0.056254</c:v>
                </c:pt>
                <c:pt idx="72">
                  <c:v>0.030042</c:v>
                </c:pt>
                <c:pt idx="73">
                  <c:v>-0.016744</c:v>
                </c:pt>
                <c:pt idx="74">
                  <c:v>-0.031305</c:v>
                </c:pt>
                <c:pt idx="75">
                  <c:v>0.019387</c:v>
                </c:pt>
                <c:pt idx="76">
                  <c:v>0.006203</c:v>
                </c:pt>
                <c:pt idx="77">
                  <c:v>0.006824</c:v>
                </c:pt>
                <c:pt idx="78">
                  <c:v>0.007584</c:v>
                </c:pt>
                <c:pt idx="79">
                  <c:v>-0.029237</c:v>
                </c:pt>
                <c:pt idx="80">
                  <c:v>0.020662</c:v>
                </c:pt>
                <c:pt idx="81">
                  <c:v>0.046638</c:v>
                </c:pt>
                <c:pt idx="82">
                  <c:v>0.024585</c:v>
                </c:pt>
                <c:pt idx="83">
                  <c:v>0.061209</c:v>
                </c:pt>
                <c:pt idx="84">
                  <c:v>0.009873</c:v>
                </c:pt>
                <c:pt idx="85">
                  <c:v>0.008101</c:v>
                </c:pt>
                <c:pt idx="86">
                  <c:v>0.016231</c:v>
                </c:pt>
                <c:pt idx="87">
                  <c:v>0.015792</c:v>
                </c:pt>
                <c:pt idx="88">
                  <c:v>0.048874</c:v>
                </c:pt>
                <c:pt idx="89">
                  <c:v>0.021603</c:v>
                </c:pt>
                <c:pt idx="90">
                  <c:v>0.015008</c:v>
                </c:pt>
                <c:pt idx="91">
                  <c:v>0.060405</c:v>
                </c:pt>
                <c:pt idx="92">
                  <c:v>0.025926</c:v>
                </c:pt>
                <c:pt idx="93">
                  <c:v>-0.002089</c:v>
                </c:pt>
                <c:pt idx="94">
                  <c:v>0.021114</c:v>
                </c:pt>
                <c:pt idx="95">
                  <c:v>0.007106</c:v>
                </c:pt>
                <c:pt idx="96">
                  <c:v>0.000715</c:v>
                </c:pt>
                <c:pt idx="97">
                  <c:v>0.035078</c:v>
                </c:pt>
                <c:pt idx="98">
                  <c:v>-0.003256</c:v>
                </c:pt>
                <c:pt idx="99">
                  <c:v>0.012117</c:v>
                </c:pt>
                <c:pt idx="100">
                  <c:v>0.012567</c:v>
                </c:pt>
                <c:pt idx="101">
                  <c:v>0.015339</c:v>
                </c:pt>
                <c:pt idx="102">
                  <c:v>0.01081</c:v>
                </c:pt>
                <c:pt idx="103">
                  <c:v>0.004751</c:v>
                </c:pt>
                <c:pt idx="104">
                  <c:v>0.011817</c:v>
                </c:pt>
                <c:pt idx="105">
                  <c:v>0.016642</c:v>
                </c:pt>
                <c:pt idx="106">
                  <c:v>0.018553</c:v>
                </c:pt>
                <c:pt idx="107">
                  <c:v>0.01597</c:v>
                </c:pt>
                <c:pt idx="108">
                  <c:v>0.014936</c:v>
                </c:pt>
                <c:pt idx="109">
                  <c:v>0.028881</c:v>
                </c:pt>
                <c:pt idx="110">
                  <c:v>0.026637</c:v>
                </c:pt>
                <c:pt idx="111">
                  <c:v>0.012755</c:v>
                </c:pt>
                <c:pt idx="112">
                  <c:v>0.017851</c:v>
                </c:pt>
                <c:pt idx="113">
                  <c:v>0.017501</c:v>
                </c:pt>
                <c:pt idx="114">
                  <c:v>0.002113</c:v>
                </c:pt>
                <c:pt idx="115">
                  <c:v>0.007976</c:v>
                </c:pt>
                <c:pt idx="116">
                  <c:v>0.013761</c:v>
                </c:pt>
                <c:pt idx="117">
                  <c:v>0.007816</c:v>
                </c:pt>
                <c:pt idx="118">
                  <c:v>0.032108</c:v>
                </c:pt>
                <c:pt idx="119">
                  <c:v>0.007199</c:v>
                </c:pt>
                <c:pt idx="120">
                  <c:v>0.014168</c:v>
                </c:pt>
                <c:pt idx="121">
                  <c:v>0.028098</c:v>
                </c:pt>
                <c:pt idx="122">
                  <c:v>0.018405</c:v>
                </c:pt>
                <c:pt idx="123">
                  <c:v>0.011103</c:v>
                </c:pt>
                <c:pt idx="124">
                  <c:v>0.009999</c:v>
                </c:pt>
                <c:pt idx="125">
                  <c:v>0.001604</c:v>
                </c:pt>
                <c:pt idx="126">
                  <c:v>-0.006356</c:v>
                </c:pt>
                <c:pt idx="127">
                  <c:v>0.012487</c:v>
                </c:pt>
                <c:pt idx="128">
                  <c:v>0.016805</c:v>
                </c:pt>
                <c:pt idx="129">
                  <c:v>-0.002472</c:v>
                </c:pt>
                <c:pt idx="130">
                  <c:v>0.012002</c:v>
                </c:pt>
                <c:pt idx="131">
                  <c:v>0.012536</c:v>
                </c:pt>
                <c:pt idx="132">
                  <c:v>0.012747</c:v>
                </c:pt>
                <c:pt idx="133">
                  <c:v>0.014691</c:v>
                </c:pt>
                <c:pt idx="134">
                  <c:v>0.011827</c:v>
                </c:pt>
                <c:pt idx="135">
                  <c:v>0.012618</c:v>
                </c:pt>
                <c:pt idx="136">
                  <c:v>0.015983</c:v>
                </c:pt>
                <c:pt idx="137">
                  <c:v>0.013747</c:v>
                </c:pt>
                <c:pt idx="138">
                  <c:v>0.015514</c:v>
                </c:pt>
                <c:pt idx="139">
                  <c:v>0.01363</c:v>
                </c:pt>
                <c:pt idx="140">
                  <c:v>0.010999</c:v>
                </c:pt>
                <c:pt idx="141">
                  <c:v>0.027714</c:v>
                </c:pt>
                <c:pt idx="142">
                  <c:v>0.013167</c:v>
                </c:pt>
                <c:pt idx="143">
                  <c:v>-0.00316</c:v>
                </c:pt>
                <c:pt idx="144">
                  <c:v>-0.007516</c:v>
                </c:pt>
                <c:pt idx="145">
                  <c:v>0.004813</c:v>
                </c:pt>
                <c:pt idx="146">
                  <c:v>0.013646</c:v>
                </c:pt>
                <c:pt idx="147">
                  <c:v>0.010615</c:v>
                </c:pt>
                <c:pt idx="148">
                  <c:v>0.008322</c:v>
                </c:pt>
                <c:pt idx="149">
                  <c:v>0.010042</c:v>
                </c:pt>
                <c:pt idx="150">
                  <c:v>0.014134</c:v>
                </c:pt>
                <c:pt idx="151">
                  <c:v>0.015881</c:v>
                </c:pt>
                <c:pt idx="152">
                  <c:v>0.013498</c:v>
                </c:pt>
                <c:pt idx="153">
                  <c:v>0.012983</c:v>
                </c:pt>
                <c:pt idx="154">
                  <c:v>0.012308</c:v>
                </c:pt>
                <c:pt idx="155">
                  <c:v>0.01641</c:v>
                </c:pt>
                <c:pt idx="156">
                  <c:v>0.012469</c:v>
                </c:pt>
                <c:pt idx="157">
                  <c:v>0.014838</c:v>
                </c:pt>
                <c:pt idx="158">
                  <c:v>0.017432</c:v>
                </c:pt>
                <c:pt idx="159">
                  <c:v>0.011332</c:v>
                </c:pt>
                <c:pt idx="160">
                  <c:v>0.010427</c:v>
                </c:pt>
                <c:pt idx="161">
                  <c:v>0.007383</c:v>
                </c:pt>
                <c:pt idx="162">
                  <c:v>0.008566</c:v>
                </c:pt>
                <c:pt idx="163">
                  <c:v>0.009397</c:v>
                </c:pt>
                <c:pt idx="164">
                  <c:v>0.010333</c:v>
                </c:pt>
                <c:pt idx="165">
                  <c:v>0.015148</c:v>
                </c:pt>
                <c:pt idx="166">
                  <c:v>0.014477</c:v>
                </c:pt>
                <c:pt idx="167">
                  <c:v>0.012349</c:v>
                </c:pt>
                <c:pt idx="168">
                  <c:v>0.012421</c:v>
                </c:pt>
                <c:pt idx="169">
                  <c:v>0.004819</c:v>
                </c:pt>
                <c:pt idx="170">
                  <c:v>0.005262</c:v>
                </c:pt>
                <c:pt idx="171">
                  <c:v>0.005958</c:v>
                </c:pt>
                <c:pt idx="172">
                  <c:v>0.009055</c:v>
                </c:pt>
                <c:pt idx="173">
                  <c:v>0.011082</c:v>
                </c:pt>
                <c:pt idx="174">
                  <c:v>0.011692</c:v>
                </c:pt>
                <c:pt idx="175">
                  <c:v>0.011399</c:v>
                </c:pt>
                <c:pt idx="176">
                  <c:v>0.007318</c:v>
                </c:pt>
                <c:pt idx="177">
                  <c:v>0.015768</c:v>
                </c:pt>
                <c:pt idx="178">
                  <c:v>0.01664</c:v>
                </c:pt>
                <c:pt idx="179">
                  <c:v>0.013166</c:v>
                </c:pt>
                <c:pt idx="180">
                  <c:v>0.009651</c:v>
                </c:pt>
                <c:pt idx="181">
                  <c:v>0.001696</c:v>
                </c:pt>
                <c:pt idx="182">
                  <c:v>0.006042</c:v>
                </c:pt>
                <c:pt idx="183">
                  <c:v>0.01037</c:v>
                </c:pt>
                <c:pt idx="184">
                  <c:v>0.004162</c:v>
                </c:pt>
                <c:pt idx="185">
                  <c:v>0.003934</c:v>
                </c:pt>
                <c:pt idx="186">
                  <c:v>0.009509</c:v>
                </c:pt>
                <c:pt idx="187">
                  <c:v>0.011234</c:v>
                </c:pt>
                <c:pt idx="188">
                  <c:v>0.010924</c:v>
                </c:pt>
                <c:pt idx="189">
                  <c:v>0.011035</c:v>
                </c:pt>
                <c:pt idx="190">
                  <c:v>0.009523</c:v>
                </c:pt>
                <c:pt idx="191">
                  <c:v>0.006458</c:v>
                </c:pt>
                <c:pt idx="192">
                  <c:v>0.010681</c:v>
                </c:pt>
                <c:pt idx="193">
                  <c:v>0.009702</c:v>
                </c:pt>
                <c:pt idx="194">
                  <c:v>0.006995</c:v>
                </c:pt>
                <c:pt idx="195">
                  <c:v>0.00591</c:v>
                </c:pt>
                <c:pt idx="196">
                  <c:v>0.007429</c:v>
                </c:pt>
                <c:pt idx="197">
                  <c:v>0.009335</c:v>
                </c:pt>
                <c:pt idx="198">
                  <c:v>0.006226</c:v>
                </c:pt>
                <c:pt idx="199">
                  <c:v>-0.011146</c:v>
                </c:pt>
                <c:pt idx="200">
                  <c:v>0.007012</c:v>
                </c:pt>
                <c:pt idx="201">
                  <c:v>0.004122</c:v>
                </c:pt>
                <c:pt idx="202">
                  <c:v>0.004806</c:v>
                </c:pt>
                <c:pt idx="203">
                  <c:v>0.011697</c:v>
                </c:pt>
                <c:pt idx="204">
                  <c:v>0.003437</c:v>
                </c:pt>
                <c:pt idx="205">
                  <c:v>0.00291</c:v>
                </c:pt>
                <c:pt idx="206">
                  <c:v>0.004407</c:v>
                </c:pt>
                <c:pt idx="207">
                  <c:v>0.009836</c:v>
                </c:pt>
                <c:pt idx="208">
                  <c:v>0.009159</c:v>
                </c:pt>
                <c:pt idx="209">
                  <c:v>0.005227</c:v>
                </c:pt>
                <c:pt idx="210">
                  <c:v>0.001927</c:v>
                </c:pt>
                <c:pt idx="211">
                  <c:v>0.000928</c:v>
                </c:pt>
                <c:pt idx="212">
                  <c:v>0.005126</c:v>
                </c:pt>
                <c:pt idx="213">
                  <c:v>0.008975</c:v>
                </c:pt>
                <c:pt idx="214">
                  <c:v>0.011582</c:v>
                </c:pt>
                <c:pt idx="215">
                  <c:v>0.003588</c:v>
                </c:pt>
                <c:pt idx="216">
                  <c:v>0.001764</c:v>
                </c:pt>
                <c:pt idx="217">
                  <c:v>0.007529</c:v>
                </c:pt>
                <c:pt idx="218">
                  <c:v>0.009822</c:v>
                </c:pt>
                <c:pt idx="219">
                  <c:v>0.009437</c:v>
                </c:pt>
                <c:pt idx="220">
                  <c:v>0.008517</c:v>
                </c:pt>
                <c:pt idx="221">
                  <c:v>0.006436</c:v>
                </c:pt>
                <c:pt idx="222">
                  <c:v>0.008559</c:v>
                </c:pt>
                <c:pt idx="223">
                  <c:v>0.008285</c:v>
                </c:pt>
                <c:pt idx="224">
                  <c:v>0.012896</c:v>
                </c:pt>
                <c:pt idx="225">
                  <c:v>0.009696</c:v>
                </c:pt>
                <c:pt idx="226">
                  <c:v>0.008294</c:v>
                </c:pt>
                <c:pt idx="227">
                  <c:v>0.010459</c:v>
                </c:pt>
                <c:pt idx="228">
                  <c:v>0.006078</c:v>
                </c:pt>
                <c:pt idx="229">
                  <c:v>0.008969</c:v>
                </c:pt>
                <c:pt idx="230">
                  <c:v>0.007137</c:v>
                </c:pt>
                <c:pt idx="231">
                  <c:v>0.006254</c:v>
                </c:pt>
                <c:pt idx="232">
                  <c:v>0.005891</c:v>
                </c:pt>
                <c:pt idx="233">
                  <c:v>0.000344</c:v>
                </c:pt>
                <c:pt idx="234">
                  <c:v>0.007669</c:v>
                </c:pt>
                <c:pt idx="235">
                  <c:v>0.008024</c:v>
                </c:pt>
                <c:pt idx="236">
                  <c:v>0.011774</c:v>
                </c:pt>
                <c:pt idx="237">
                  <c:v>0.008962</c:v>
                </c:pt>
                <c:pt idx="238">
                  <c:v>0.008799</c:v>
                </c:pt>
                <c:pt idx="239">
                  <c:v>0.008796</c:v>
                </c:pt>
                <c:pt idx="240">
                  <c:v>0.006438</c:v>
                </c:pt>
                <c:pt idx="241">
                  <c:v>0.004085</c:v>
                </c:pt>
                <c:pt idx="242">
                  <c:v>-0.00119</c:v>
                </c:pt>
                <c:pt idx="243">
                  <c:v>0.010116</c:v>
                </c:pt>
                <c:pt idx="244">
                  <c:v>0.006557</c:v>
                </c:pt>
                <c:pt idx="245">
                  <c:v>0.005862</c:v>
                </c:pt>
                <c:pt idx="246">
                  <c:v>0.010112</c:v>
                </c:pt>
                <c:pt idx="247">
                  <c:v>0.007021</c:v>
                </c:pt>
                <c:pt idx="248">
                  <c:v>0.009717</c:v>
                </c:pt>
                <c:pt idx="249">
                  <c:v>0.006964</c:v>
                </c:pt>
                <c:pt idx="250">
                  <c:v>0.006224</c:v>
                </c:pt>
                <c:pt idx="251">
                  <c:v>-0.000562</c:v>
                </c:pt>
                <c:pt idx="252">
                  <c:v>0.011178</c:v>
                </c:pt>
                <c:pt idx="253">
                  <c:v>0.003548</c:v>
                </c:pt>
                <c:pt idx="254">
                  <c:v>0.009448</c:v>
                </c:pt>
                <c:pt idx="255">
                  <c:v>0.004843</c:v>
                </c:pt>
                <c:pt idx="256">
                  <c:v>-0.002754</c:v>
                </c:pt>
                <c:pt idx="257">
                  <c:v>0.00344</c:v>
                </c:pt>
                <c:pt idx="258">
                  <c:v>0.001137</c:v>
                </c:pt>
                <c:pt idx="259">
                  <c:v>0.021518</c:v>
                </c:pt>
                <c:pt idx="260">
                  <c:v>0.002109</c:v>
                </c:pt>
                <c:pt idx="261">
                  <c:v>0.002937</c:v>
                </c:pt>
                <c:pt idx="262">
                  <c:v>0.001262</c:v>
                </c:pt>
                <c:pt idx="263">
                  <c:v>0.011325</c:v>
                </c:pt>
                <c:pt idx="264">
                  <c:v>0.009854</c:v>
                </c:pt>
                <c:pt idx="265">
                  <c:v>0.0146</c:v>
                </c:pt>
                <c:pt idx="266">
                  <c:v>0.015369</c:v>
                </c:pt>
                <c:pt idx="267">
                  <c:v>0.007919</c:v>
                </c:pt>
                <c:pt idx="268">
                  <c:v>0.010384</c:v>
                </c:pt>
                <c:pt idx="269">
                  <c:v>0.019822</c:v>
                </c:pt>
                <c:pt idx="270">
                  <c:v>0.008543</c:v>
                </c:pt>
                <c:pt idx="271">
                  <c:v>0.011409</c:v>
                </c:pt>
                <c:pt idx="272">
                  <c:v>-0.000866</c:v>
                </c:pt>
                <c:pt idx="273">
                  <c:v>0.015751</c:v>
                </c:pt>
                <c:pt idx="274">
                  <c:v>0.010902</c:v>
                </c:pt>
                <c:pt idx="275">
                  <c:v>0.012391</c:v>
                </c:pt>
                <c:pt idx="276">
                  <c:v>0.013558</c:v>
                </c:pt>
                <c:pt idx="277">
                  <c:v>0.012252</c:v>
                </c:pt>
                <c:pt idx="278">
                  <c:v>0.015259</c:v>
                </c:pt>
                <c:pt idx="279">
                  <c:v>0.012857</c:v>
                </c:pt>
                <c:pt idx="280">
                  <c:v>0.008155</c:v>
                </c:pt>
                <c:pt idx="281">
                  <c:v>0.016577</c:v>
                </c:pt>
                <c:pt idx="282">
                  <c:v>0.008542</c:v>
                </c:pt>
                <c:pt idx="283">
                  <c:v>0.014883</c:v>
                </c:pt>
                <c:pt idx="284">
                  <c:v>0.013623</c:v>
                </c:pt>
                <c:pt idx="285">
                  <c:v>0.017471</c:v>
                </c:pt>
                <c:pt idx="286">
                  <c:v>0.018018</c:v>
                </c:pt>
                <c:pt idx="287">
                  <c:v>0.01443</c:v>
                </c:pt>
                <c:pt idx="288">
                  <c:v>0.013882</c:v>
                </c:pt>
                <c:pt idx="289">
                  <c:v>0.020016</c:v>
                </c:pt>
                <c:pt idx="290">
                  <c:v>0.015765</c:v>
                </c:pt>
                <c:pt idx="291">
                  <c:v>0.017214</c:v>
                </c:pt>
                <c:pt idx="292">
                  <c:v>0.019312</c:v>
                </c:pt>
                <c:pt idx="293">
                  <c:v>0.018178</c:v>
                </c:pt>
                <c:pt idx="294">
                  <c:v>0.020696</c:v>
                </c:pt>
                <c:pt idx="295">
                  <c:v>0.009331</c:v>
                </c:pt>
                <c:pt idx="296">
                  <c:v>0.017762</c:v>
                </c:pt>
                <c:pt idx="297">
                  <c:v>0.016407</c:v>
                </c:pt>
                <c:pt idx="298">
                  <c:v>0.00947</c:v>
                </c:pt>
                <c:pt idx="299">
                  <c:v>0.018823</c:v>
                </c:pt>
                <c:pt idx="300">
                  <c:v>0.014546</c:v>
                </c:pt>
                <c:pt idx="301">
                  <c:v>0.020701</c:v>
                </c:pt>
                <c:pt idx="302">
                  <c:v>0.012125</c:v>
                </c:pt>
                <c:pt idx="303">
                  <c:v>0.015926</c:v>
                </c:pt>
                <c:pt idx="304">
                  <c:v>0.019059</c:v>
                </c:pt>
                <c:pt idx="305">
                  <c:v>0.023744</c:v>
                </c:pt>
                <c:pt idx="306">
                  <c:v>0.008728</c:v>
                </c:pt>
                <c:pt idx="307">
                  <c:v>0.017504</c:v>
                </c:pt>
                <c:pt idx="308">
                  <c:v>0.022886</c:v>
                </c:pt>
                <c:pt idx="309">
                  <c:v>0.023004</c:v>
                </c:pt>
                <c:pt idx="310">
                  <c:v>0.015662</c:v>
                </c:pt>
                <c:pt idx="311">
                  <c:v>0.020485</c:v>
                </c:pt>
                <c:pt idx="312">
                  <c:v>0.021521</c:v>
                </c:pt>
                <c:pt idx="313">
                  <c:v>0.021499</c:v>
                </c:pt>
                <c:pt idx="314">
                  <c:v>0.022881</c:v>
                </c:pt>
                <c:pt idx="315">
                  <c:v>0.020874</c:v>
                </c:pt>
                <c:pt idx="316">
                  <c:v>0.015965</c:v>
                </c:pt>
                <c:pt idx="317">
                  <c:v>0.015379</c:v>
                </c:pt>
                <c:pt idx="318">
                  <c:v>0.01472</c:v>
                </c:pt>
                <c:pt idx="319">
                  <c:v>0.016971</c:v>
                </c:pt>
                <c:pt idx="320">
                  <c:v>0.022691</c:v>
                </c:pt>
                <c:pt idx="321">
                  <c:v>0.018307</c:v>
                </c:pt>
                <c:pt idx="322">
                  <c:v>0.018524</c:v>
                </c:pt>
                <c:pt idx="323">
                  <c:v>0.022696</c:v>
                </c:pt>
                <c:pt idx="324">
                  <c:v>0.028343</c:v>
                </c:pt>
                <c:pt idx="325">
                  <c:v>0.022234</c:v>
                </c:pt>
                <c:pt idx="326">
                  <c:v>0.015424</c:v>
                </c:pt>
                <c:pt idx="327">
                  <c:v>0.024486</c:v>
                </c:pt>
                <c:pt idx="328">
                  <c:v>0.014511</c:v>
                </c:pt>
                <c:pt idx="329">
                  <c:v>0.023684</c:v>
                </c:pt>
                <c:pt idx="330">
                  <c:v>0.018746</c:v>
                </c:pt>
                <c:pt idx="331">
                  <c:v>0.01311</c:v>
                </c:pt>
                <c:pt idx="332">
                  <c:v>0.016615</c:v>
                </c:pt>
                <c:pt idx="333">
                  <c:v>0.020825</c:v>
                </c:pt>
                <c:pt idx="334">
                  <c:v>0.019588</c:v>
                </c:pt>
                <c:pt idx="335">
                  <c:v>0.014628</c:v>
                </c:pt>
                <c:pt idx="336">
                  <c:v>0.014812</c:v>
                </c:pt>
                <c:pt idx="337">
                  <c:v>0.016356</c:v>
                </c:pt>
                <c:pt idx="338">
                  <c:v>0.025392</c:v>
                </c:pt>
                <c:pt idx="339">
                  <c:v>0.02623</c:v>
                </c:pt>
                <c:pt idx="340">
                  <c:v>0.017928</c:v>
                </c:pt>
                <c:pt idx="341">
                  <c:v>0.019004</c:v>
                </c:pt>
                <c:pt idx="342">
                  <c:v>0.016629</c:v>
                </c:pt>
                <c:pt idx="343">
                  <c:v>0.01095</c:v>
                </c:pt>
                <c:pt idx="344">
                  <c:v>0.018767</c:v>
                </c:pt>
                <c:pt idx="345">
                  <c:v>0.014124</c:v>
                </c:pt>
                <c:pt idx="346">
                  <c:v>0.02206</c:v>
                </c:pt>
                <c:pt idx="347">
                  <c:v>0.011772</c:v>
                </c:pt>
                <c:pt idx="348">
                  <c:v>0.014676</c:v>
                </c:pt>
                <c:pt idx="349">
                  <c:v>0.015753</c:v>
                </c:pt>
                <c:pt idx="350">
                  <c:v>0.012995</c:v>
                </c:pt>
                <c:pt idx="351">
                  <c:v>0.020648</c:v>
                </c:pt>
                <c:pt idx="352">
                  <c:v>0.0223</c:v>
                </c:pt>
                <c:pt idx="353">
                  <c:v>0.014691</c:v>
                </c:pt>
                <c:pt idx="354">
                  <c:v>0.012492</c:v>
                </c:pt>
                <c:pt idx="355">
                  <c:v>0.020497</c:v>
                </c:pt>
                <c:pt idx="356">
                  <c:v>0.013708</c:v>
                </c:pt>
                <c:pt idx="357">
                  <c:v>0.020305</c:v>
                </c:pt>
                <c:pt idx="358">
                  <c:v>0.017938</c:v>
                </c:pt>
                <c:pt idx="359">
                  <c:v>0.016662</c:v>
                </c:pt>
                <c:pt idx="360">
                  <c:v>0.015078</c:v>
                </c:pt>
                <c:pt idx="361">
                  <c:v>0.020346</c:v>
                </c:pt>
                <c:pt idx="362">
                  <c:v>0.015992</c:v>
                </c:pt>
                <c:pt idx="363">
                  <c:v>0.017164</c:v>
                </c:pt>
                <c:pt idx="364">
                  <c:v>0.013271</c:v>
                </c:pt>
                <c:pt idx="365">
                  <c:v>0.017726</c:v>
                </c:pt>
                <c:pt idx="366">
                  <c:v>0.018344</c:v>
                </c:pt>
                <c:pt idx="367">
                  <c:v>0.029296</c:v>
                </c:pt>
                <c:pt idx="368">
                  <c:v>0.011147</c:v>
                </c:pt>
                <c:pt idx="369">
                  <c:v>0.007781</c:v>
                </c:pt>
                <c:pt idx="370">
                  <c:v>0.012539</c:v>
                </c:pt>
                <c:pt idx="371">
                  <c:v>0.023329</c:v>
                </c:pt>
                <c:pt idx="372">
                  <c:v>0.015179</c:v>
                </c:pt>
                <c:pt idx="373">
                  <c:v>0.011849</c:v>
                </c:pt>
                <c:pt idx="374">
                  <c:v>0.009082</c:v>
                </c:pt>
                <c:pt idx="375">
                  <c:v>0.015473</c:v>
                </c:pt>
                <c:pt idx="376">
                  <c:v>0.018106</c:v>
                </c:pt>
                <c:pt idx="377">
                  <c:v>0.017969</c:v>
                </c:pt>
                <c:pt idx="378">
                  <c:v>0.014993</c:v>
                </c:pt>
                <c:pt idx="379">
                  <c:v>0.019202</c:v>
                </c:pt>
                <c:pt idx="380">
                  <c:v>0.020337</c:v>
                </c:pt>
                <c:pt idx="381">
                  <c:v>0.020988</c:v>
                </c:pt>
                <c:pt idx="382">
                  <c:v>0.020836</c:v>
                </c:pt>
                <c:pt idx="383">
                  <c:v>0.017442</c:v>
                </c:pt>
                <c:pt idx="384">
                  <c:v>0.02126</c:v>
                </c:pt>
                <c:pt idx="385">
                  <c:v>0.015815</c:v>
                </c:pt>
                <c:pt idx="386">
                  <c:v>0.018314</c:v>
                </c:pt>
                <c:pt idx="387">
                  <c:v>0.020523</c:v>
                </c:pt>
                <c:pt idx="388">
                  <c:v>0.011775</c:v>
                </c:pt>
                <c:pt idx="389">
                  <c:v>0.019495</c:v>
                </c:pt>
                <c:pt idx="390">
                  <c:v>0.000266</c:v>
                </c:pt>
                <c:pt idx="391">
                  <c:v>0.026674</c:v>
                </c:pt>
                <c:pt idx="392">
                  <c:v>0.017336</c:v>
                </c:pt>
                <c:pt idx="393">
                  <c:v>0.025018</c:v>
                </c:pt>
                <c:pt idx="394">
                  <c:v>0.024348</c:v>
                </c:pt>
                <c:pt idx="395">
                  <c:v>0.01506</c:v>
                </c:pt>
                <c:pt idx="396">
                  <c:v>0.019195</c:v>
                </c:pt>
                <c:pt idx="397">
                  <c:v>0.023934</c:v>
                </c:pt>
                <c:pt idx="398">
                  <c:v>0.025143</c:v>
                </c:pt>
                <c:pt idx="399">
                  <c:v>0.022078</c:v>
                </c:pt>
                <c:pt idx="400">
                  <c:v>0.02252</c:v>
                </c:pt>
                <c:pt idx="401">
                  <c:v>0.017852</c:v>
                </c:pt>
                <c:pt idx="402">
                  <c:v>0.018601</c:v>
                </c:pt>
                <c:pt idx="403">
                  <c:v>0.011877</c:v>
                </c:pt>
                <c:pt idx="404">
                  <c:v>0.010242</c:v>
                </c:pt>
                <c:pt idx="405">
                  <c:v>0.021062</c:v>
                </c:pt>
                <c:pt idx="406">
                  <c:v>0.014744</c:v>
                </c:pt>
                <c:pt idx="407">
                  <c:v>0.013469</c:v>
                </c:pt>
                <c:pt idx="408">
                  <c:v>0.019954</c:v>
                </c:pt>
                <c:pt idx="409">
                  <c:v>0.016226</c:v>
                </c:pt>
                <c:pt idx="410">
                  <c:v>0.015182</c:v>
                </c:pt>
                <c:pt idx="411">
                  <c:v>-0.007391</c:v>
                </c:pt>
                <c:pt idx="412">
                  <c:v>0.015751</c:v>
                </c:pt>
                <c:pt idx="413">
                  <c:v>0.020028</c:v>
                </c:pt>
                <c:pt idx="414">
                  <c:v>0.010091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'[1]Meas data'!$BB$1728:$BB$2172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'[1]Meas data'!$CE$1728:$CE$2172</c:f>
              <c:numCache>
                <c:ptCount val="445"/>
                <c:pt idx="0">
                  <c:v>-0.010109</c:v>
                </c:pt>
                <c:pt idx="1">
                  <c:v>-0.014716</c:v>
                </c:pt>
                <c:pt idx="2">
                  <c:v>0.024904</c:v>
                </c:pt>
                <c:pt idx="3">
                  <c:v>0.002887</c:v>
                </c:pt>
                <c:pt idx="4">
                  <c:v>0.033563</c:v>
                </c:pt>
                <c:pt idx="5">
                  <c:v>0.024735</c:v>
                </c:pt>
                <c:pt idx="6">
                  <c:v>0.025555</c:v>
                </c:pt>
                <c:pt idx="7">
                  <c:v>0.021924</c:v>
                </c:pt>
                <c:pt idx="8">
                  <c:v>0.03826</c:v>
                </c:pt>
                <c:pt idx="9">
                  <c:v>-0.014211</c:v>
                </c:pt>
                <c:pt idx="10">
                  <c:v>0.010165</c:v>
                </c:pt>
                <c:pt idx="11">
                  <c:v>-0.014626</c:v>
                </c:pt>
                <c:pt idx="12">
                  <c:v>0.000612</c:v>
                </c:pt>
                <c:pt idx="13">
                  <c:v>-0.002614</c:v>
                </c:pt>
                <c:pt idx="14">
                  <c:v>-0.004547</c:v>
                </c:pt>
                <c:pt idx="15">
                  <c:v>0.008431</c:v>
                </c:pt>
                <c:pt idx="16">
                  <c:v>0.003162</c:v>
                </c:pt>
                <c:pt idx="17">
                  <c:v>-0.005328</c:v>
                </c:pt>
                <c:pt idx="18">
                  <c:v>0.004182</c:v>
                </c:pt>
                <c:pt idx="19">
                  <c:v>-0.002546</c:v>
                </c:pt>
                <c:pt idx="20">
                  <c:v>0.007452</c:v>
                </c:pt>
                <c:pt idx="21">
                  <c:v>0.001262</c:v>
                </c:pt>
                <c:pt idx="22">
                  <c:v>-0.013192</c:v>
                </c:pt>
                <c:pt idx="23">
                  <c:v>-0.001276</c:v>
                </c:pt>
                <c:pt idx="24">
                  <c:v>-0.006185</c:v>
                </c:pt>
                <c:pt idx="25">
                  <c:v>-0.012196</c:v>
                </c:pt>
                <c:pt idx="26">
                  <c:v>-0.012016</c:v>
                </c:pt>
                <c:pt idx="27">
                  <c:v>-0.005259</c:v>
                </c:pt>
                <c:pt idx="28">
                  <c:v>-0.024071</c:v>
                </c:pt>
                <c:pt idx="29">
                  <c:v>-0.00912</c:v>
                </c:pt>
                <c:pt idx="30">
                  <c:v>-0.029421</c:v>
                </c:pt>
                <c:pt idx="31">
                  <c:v>-0.021076</c:v>
                </c:pt>
                <c:pt idx="32">
                  <c:v>-0.003932</c:v>
                </c:pt>
                <c:pt idx="33">
                  <c:v>-0.000133</c:v>
                </c:pt>
                <c:pt idx="34">
                  <c:v>-0.006632</c:v>
                </c:pt>
                <c:pt idx="35">
                  <c:v>-0.009864</c:v>
                </c:pt>
                <c:pt idx="36">
                  <c:v>0.007143</c:v>
                </c:pt>
                <c:pt idx="37">
                  <c:v>0.018763</c:v>
                </c:pt>
                <c:pt idx="38">
                  <c:v>0.00208</c:v>
                </c:pt>
                <c:pt idx="39">
                  <c:v>0.004174</c:v>
                </c:pt>
                <c:pt idx="40">
                  <c:v>0.008693</c:v>
                </c:pt>
                <c:pt idx="41">
                  <c:v>-0.005663</c:v>
                </c:pt>
                <c:pt idx="42">
                  <c:v>-5.4E-05</c:v>
                </c:pt>
                <c:pt idx="43">
                  <c:v>-0.011277</c:v>
                </c:pt>
                <c:pt idx="44">
                  <c:v>-0.027412</c:v>
                </c:pt>
                <c:pt idx="45">
                  <c:v>-0.006724</c:v>
                </c:pt>
                <c:pt idx="46">
                  <c:v>-0.027419</c:v>
                </c:pt>
                <c:pt idx="47">
                  <c:v>0.008155</c:v>
                </c:pt>
                <c:pt idx="48">
                  <c:v>-0.037751</c:v>
                </c:pt>
                <c:pt idx="49">
                  <c:v>0.01118</c:v>
                </c:pt>
                <c:pt idx="50">
                  <c:v>0.0132</c:v>
                </c:pt>
                <c:pt idx="51">
                  <c:v>0.014741</c:v>
                </c:pt>
                <c:pt idx="52">
                  <c:v>1E-06</c:v>
                </c:pt>
                <c:pt idx="53">
                  <c:v>0.015984</c:v>
                </c:pt>
                <c:pt idx="54">
                  <c:v>0.004121</c:v>
                </c:pt>
                <c:pt idx="55">
                  <c:v>0.016815</c:v>
                </c:pt>
                <c:pt idx="56">
                  <c:v>0.019231</c:v>
                </c:pt>
                <c:pt idx="57">
                  <c:v>0.020369</c:v>
                </c:pt>
                <c:pt idx="58">
                  <c:v>0.014848</c:v>
                </c:pt>
                <c:pt idx="59">
                  <c:v>0.013576</c:v>
                </c:pt>
                <c:pt idx="60">
                  <c:v>0.018225</c:v>
                </c:pt>
                <c:pt idx="61">
                  <c:v>0.023129</c:v>
                </c:pt>
                <c:pt idx="62">
                  <c:v>0.024092</c:v>
                </c:pt>
                <c:pt idx="63">
                  <c:v>-0.012343</c:v>
                </c:pt>
                <c:pt idx="64">
                  <c:v>0.022291</c:v>
                </c:pt>
                <c:pt idx="65">
                  <c:v>0.02948</c:v>
                </c:pt>
                <c:pt idx="66">
                  <c:v>0.010584</c:v>
                </c:pt>
                <c:pt idx="67">
                  <c:v>0.01179</c:v>
                </c:pt>
                <c:pt idx="68">
                  <c:v>0.031906</c:v>
                </c:pt>
                <c:pt idx="69">
                  <c:v>0.013543</c:v>
                </c:pt>
                <c:pt idx="70">
                  <c:v>0.008203</c:v>
                </c:pt>
                <c:pt idx="71">
                  <c:v>0.02986</c:v>
                </c:pt>
                <c:pt idx="72">
                  <c:v>0.007064</c:v>
                </c:pt>
                <c:pt idx="73">
                  <c:v>0.019282</c:v>
                </c:pt>
                <c:pt idx="74">
                  <c:v>0.03729</c:v>
                </c:pt>
                <c:pt idx="75">
                  <c:v>0.007856</c:v>
                </c:pt>
                <c:pt idx="76">
                  <c:v>0.02105</c:v>
                </c:pt>
                <c:pt idx="77">
                  <c:v>0.028576</c:v>
                </c:pt>
                <c:pt idx="78">
                  <c:v>0.034368</c:v>
                </c:pt>
                <c:pt idx="79">
                  <c:v>-0.015174</c:v>
                </c:pt>
                <c:pt idx="80">
                  <c:v>-0.030264</c:v>
                </c:pt>
                <c:pt idx="81">
                  <c:v>0.047041</c:v>
                </c:pt>
                <c:pt idx="82">
                  <c:v>0.01248</c:v>
                </c:pt>
                <c:pt idx="83">
                  <c:v>0.014068</c:v>
                </c:pt>
                <c:pt idx="84">
                  <c:v>0.006158</c:v>
                </c:pt>
                <c:pt idx="85">
                  <c:v>0.020928</c:v>
                </c:pt>
                <c:pt idx="86">
                  <c:v>0.04153</c:v>
                </c:pt>
                <c:pt idx="87">
                  <c:v>0.008369</c:v>
                </c:pt>
                <c:pt idx="88">
                  <c:v>0.019324</c:v>
                </c:pt>
                <c:pt idx="89">
                  <c:v>0.034444</c:v>
                </c:pt>
                <c:pt idx="90">
                  <c:v>0.005125</c:v>
                </c:pt>
                <c:pt idx="91">
                  <c:v>-0.001658</c:v>
                </c:pt>
                <c:pt idx="92">
                  <c:v>0.026357</c:v>
                </c:pt>
                <c:pt idx="93">
                  <c:v>0.020011</c:v>
                </c:pt>
                <c:pt idx="94">
                  <c:v>0.013362</c:v>
                </c:pt>
                <c:pt idx="95">
                  <c:v>-0.005719</c:v>
                </c:pt>
                <c:pt idx="96">
                  <c:v>0.010259</c:v>
                </c:pt>
                <c:pt idx="97">
                  <c:v>-0.007727</c:v>
                </c:pt>
                <c:pt idx="98">
                  <c:v>0.028933</c:v>
                </c:pt>
                <c:pt idx="99">
                  <c:v>0.011493</c:v>
                </c:pt>
                <c:pt idx="100">
                  <c:v>0.016481</c:v>
                </c:pt>
                <c:pt idx="101">
                  <c:v>0.016828</c:v>
                </c:pt>
                <c:pt idx="102">
                  <c:v>0.018769</c:v>
                </c:pt>
                <c:pt idx="103">
                  <c:v>0.03726</c:v>
                </c:pt>
                <c:pt idx="104">
                  <c:v>0.02391</c:v>
                </c:pt>
                <c:pt idx="105">
                  <c:v>0.006477</c:v>
                </c:pt>
                <c:pt idx="106">
                  <c:v>0.025511</c:v>
                </c:pt>
                <c:pt idx="107">
                  <c:v>0.031435</c:v>
                </c:pt>
                <c:pt idx="108">
                  <c:v>0.022342</c:v>
                </c:pt>
                <c:pt idx="109">
                  <c:v>0.006586</c:v>
                </c:pt>
                <c:pt idx="110">
                  <c:v>0.011047</c:v>
                </c:pt>
                <c:pt idx="111">
                  <c:v>0.047923</c:v>
                </c:pt>
                <c:pt idx="112">
                  <c:v>0.037128</c:v>
                </c:pt>
                <c:pt idx="113">
                  <c:v>0.040001</c:v>
                </c:pt>
                <c:pt idx="114">
                  <c:v>0.024665</c:v>
                </c:pt>
                <c:pt idx="115">
                  <c:v>0.030507</c:v>
                </c:pt>
                <c:pt idx="116">
                  <c:v>0.018858</c:v>
                </c:pt>
                <c:pt idx="117">
                  <c:v>0.037331</c:v>
                </c:pt>
                <c:pt idx="118">
                  <c:v>0.015099</c:v>
                </c:pt>
                <c:pt idx="119">
                  <c:v>0.033206</c:v>
                </c:pt>
                <c:pt idx="120">
                  <c:v>0.009517</c:v>
                </c:pt>
                <c:pt idx="121">
                  <c:v>0.032006</c:v>
                </c:pt>
                <c:pt idx="122">
                  <c:v>0.010413</c:v>
                </c:pt>
                <c:pt idx="123">
                  <c:v>0.026836</c:v>
                </c:pt>
                <c:pt idx="124">
                  <c:v>0.0316</c:v>
                </c:pt>
                <c:pt idx="125">
                  <c:v>0.01834</c:v>
                </c:pt>
                <c:pt idx="126">
                  <c:v>0.019527</c:v>
                </c:pt>
                <c:pt idx="127">
                  <c:v>0.033039</c:v>
                </c:pt>
                <c:pt idx="128">
                  <c:v>-0.010878</c:v>
                </c:pt>
                <c:pt idx="129">
                  <c:v>-0.008272</c:v>
                </c:pt>
                <c:pt idx="130">
                  <c:v>-0.010334</c:v>
                </c:pt>
                <c:pt idx="131">
                  <c:v>-0.008743</c:v>
                </c:pt>
                <c:pt idx="132">
                  <c:v>0.01003</c:v>
                </c:pt>
                <c:pt idx="133">
                  <c:v>0.005397</c:v>
                </c:pt>
                <c:pt idx="134">
                  <c:v>-0.014732</c:v>
                </c:pt>
                <c:pt idx="135">
                  <c:v>0.002925</c:v>
                </c:pt>
                <c:pt idx="136">
                  <c:v>-0.006677</c:v>
                </c:pt>
                <c:pt idx="137">
                  <c:v>-0.004711</c:v>
                </c:pt>
                <c:pt idx="138">
                  <c:v>0.019723</c:v>
                </c:pt>
                <c:pt idx="139">
                  <c:v>0.004094</c:v>
                </c:pt>
                <c:pt idx="140">
                  <c:v>-0.008865</c:v>
                </c:pt>
                <c:pt idx="141">
                  <c:v>-0.004414</c:v>
                </c:pt>
                <c:pt idx="142">
                  <c:v>0.008848</c:v>
                </c:pt>
                <c:pt idx="143">
                  <c:v>0.016791</c:v>
                </c:pt>
                <c:pt idx="144">
                  <c:v>-0.015051</c:v>
                </c:pt>
                <c:pt idx="145">
                  <c:v>0.007974</c:v>
                </c:pt>
                <c:pt idx="146">
                  <c:v>0.015545</c:v>
                </c:pt>
                <c:pt idx="147">
                  <c:v>-0.006759</c:v>
                </c:pt>
                <c:pt idx="148">
                  <c:v>0.013586</c:v>
                </c:pt>
                <c:pt idx="149">
                  <c:v>0.007859</c:v>
                </c:pt>
                <c:pt idx="150">
                  <c:v>0.006571</c:v>
                </c:pt>
                <c:pt idx="151">
                  <c:v>0.01534</c:v>
                </c:pt>
                <c:pt idx="152">
                  <c:v>0.004175</c:v>
                </c:pt>
                <c:pt idx="153">
                  <c:v>0.015153</c:v>
                </c:pt>
                <c:pt idx="154">
                  <c:v>0.014337</c:v>
                </c:pt>
                <c:pt idx="155">
                  <c:v>0.009787</c:v>
                </c:pt>
                <c:pt idx="156">
                  <c:v>0.012313</c:v>
                </c:pt>
                <c:pt idx="157">
                  <c:v>0.028819</c:v>
                </c:pt>
                <c:pt idx="158">
                  <c:v>0.014231</c:v>
                </c:pt>
                <c:pt idx="159">
                  <c:v>0.020355</c:v>
                </c:pt>
                <c:pt idx="160">
                  <c:v>0.011566</c:v>
                </c:pt>
                <c:pt idx="161">
                  <c:v>0.013223</c:v>
                </c:pt>
                <c:pt idx="162">
                  <c:v>0.020303</c:v>
                </c:pt>
                <c:pt idx="163">
                  <c:v>0.009439</c:v>
                </c:pt>
                <c:pt idx="164">
                  <c:v>0.005299</c:v>
                </c:pt>
                <c:pt idx="165">
                  <c:v>0.010955</c:v>
                </c:pt>
                <c:pt idx="166">
                  <c:v>0.005338</c:v>
                </c:pt>
                <c:pt idx="167">
                  <c:v>-0.002233</c:v>
                </c:pt>
                <c:pt idx="168">
                  <c:v>-0.00018</c:v>
                </c:pt>
                <c:pt idx="169">
                  <c:v>0.036331</c:v>
                </c:pt>
                <c:pt idx="170">
                  <c:v>0.043895</c:v>
                </c:pt>
                <c:pt idx="171">
                  <c:v>0.006196</c:v>
                </c:pt>
                <c:pt idx="172">
                  <c:v>0.014471</c:v>
                </c:pt>
                <c:pt idx="173">
                  <c:v>-0.053296</c:v>
                </c:pt>
                <c:pt idx="174">
                  <c:v>0.012852</c:v>
                </c:pt>
                <c:pt idx="175">
                  <c:v>-0.02641</c:v>
                </c:pt>
                <c:pt idx="176">
                  <c:v>0.001727</c:v>
                </c:pt>
                <c:pt idx="177">
                  <c:v>0.006116</c:v>
                </c:pt>
                <c:pt idx="178">
                  <c:v>-0.055484</c:v>
                </c:pt>
                <c:pt idx="179">
                  <c:v>0.015429</c:v>
                </c:pt>
                <c:pt idx="180">
                  <c:v>0.001139</c:v>
                </c:pt>
                <c:pt idx="181">
                  <c:v>-0.028917</c:v>
                </c:pt>
                <c:pt idx="182">
                  <c:v>-0.032589</c:v>
                </c:pt>
                <c:pt idx="183">
                  <c:v>0.005011</c:v>
                </c:pt>
                <c:pt idx="184">
                  <c:v>-0.037895</c:v>
                </c:pt>
                <c:pt idx="185">
                  <c:v>-0.003389</c:v>
                </c:pt>
                <c:pt idx="186">
                  <c:v>0.001668</c:v>
                </c:pt>
                <c:pt idx="187">
                  <c:v>-0.027397</c:v>
                </c:pt>
                <c:pt idx="188">
                  <c:v>-0.013191</c:v>
                </c:pt>
                <c:pt idx="189">
                  <c:v>0.013239</c:v>
                </c:pt>
                <c:pt idx="190">
                  <c:v>-0.009566</c:v>
                </c:pt>
                <c:pt idx="191">
                  <c:v>-0.022094</c:v>
                </c:pt>
                <c:pt idx="192">
                  <c:v>0.004406</c:v>
                </c:pt>
                <c:pt idx="193">
                  <c:v>0.008126</c:v>
                </c:pt>
                <c:pt idx="194">
                  <c:v>0.01261</c:v>
                </c:pt>
                <c:pt idx="195">
                  <c:v>0.001814</c:v>
                </c:pt>
                <c:pt idx="196">
                  <c:v>0.018846</c:v>
                </c:pt>
                <c:pt idx="197">
                  <c:v>0.018193</c:v>
                </c:pt>
                <c:pt idx="198">
                  <c:v>0.000933</c:v>
                </c:pt>
                <c:pt idx="199">
                  <c:v>0.008421</c:v>
                </c:pt>
                <c:pt idx="200">
                  <c:v>0.000743</c:v>
                </c:pt>
                <c:pt idx="201">
                  <c:v>0.013964</c:v>
                </c:pt>
                <c:pt idx="202">
                  <c:v>0.009244</c:v>
                </c:pt>
                <c:pt idx="203">
                  <c:v>0.001042</c:v>
                </c:pt>
                <c:pt idx="204">
                  <c:v>0.00379</c:v>
                </c:pt>
                <c:pt idx="205">
                  <c:v>0.00505</c:v>
                </c:pt>
                <c:pt idx="206">
                  <c:v>0.003126</c:v>
                </c:pt>
                <c:pt idx="207">
                  <c:v>0.012663</c:v>
                </c:pt>
                <c:pt idx="208">
                  <c:v>-0.007452</c:v>
                </c:pt>
                <c:pt idx="209">
                  <c:v>0.0086</c:v>
                </c:pt>
                <c:pt idx="210">
                  <c:v>0.014278</c:v>
                </c:pt>
                <c:pt idx="211">
                  <c:v>0.004371</c:v>
                </c:pt>
                <c:pt idx="212">
                  <c:v>0.014793</c:v>
                </c:pt>
                <c:pt idx="213">
                  <c:v>0.02171</c:v>
                </c:pt>
                <c:pt idx="214">
                  <c:v>0.020089</c:v>
                </c:pt>
                <c:pt idx="215">
                  <c:v>-0.007784</c:v>
                </c:pt>
                <c:pt idx="216">
                  <c:v>0.006522</c:v>
                </c:pt>
                <c:pt idx="217">
                  <c:v>-0.002122</c:v>
                </c:pt>
                <c:pt idx="218">
                  <c:v>-0.000297</c:v>
                </c:pt>
                <c:pt idx="219">
                  <c:v>0.021505</c:v>
                </c:pt>
                <c:pt idx="220">
                  <c:v>0.017303</c:v>
                </c:pt>
                <c:pt idx="221">
                  <c:v>0.002287</c:v>
                </c:pt>
                <c:pt idx="222">
                  <c:v>0.002891</c:v>
                </c:pt>
                <c:pt idx="223">
                  <c:v>0.005913</c:v>
                </c:pt>
                <c:pt idx="224">
                  <c:v>0.006588</c:v>
                </c:pt>
                <c:pt idx="225">
                  <c:v>0.001943</c:v>
                </c:pt>
                <c:pt idx="226">
                  <c:v>0.007339</c:v>
                </c:pt>
                <c:pt idx="227">
                  <c:v>0.010608</c:v>
                </c:pt>
                <c:pt idx="228">
                  <c:v>0.006862</c:v>
                </c:pt>
                <c:pt idx="229">
                  <c:v>0.014046</c:v>
                </c:pt>
                <c:pt idx="230">
                  <c:v>-0.000851</c:v>
                </c:pt>
                <c:pt idx="231">
                  <c:v>0.000872</c:v>
                </c:pt>
                <c:pt idx="232">
                  <c:v>0.01041</c:v>
                </c:pt>
                <c:pt idx="233">
                  <c:v>0.010381</c:v>
                </c:pt>
                <c:pt idx="234">
                  <c:v>0.007617</c:v>
                </c:pt>
                <c:pt idx="235">
                  <c:v>0.012794</c:v>
                </c:pt>
                <c:pt idx="236">
                  <c:v>0.01884</c:v>
                </c:pt>
                <c:pt idx="237">
                  <c:v>0.010201</c:v>
                </c:pt>
                <c:pt idx="238">
                  <c:v>0.006644</c:v>
                </c:pt>
                <c:pt idx="239">
                  <c:v>0.011052</c:v>
                </c:pt>
                <c:pt idx="240">
                  <c:v>0.008793</c:v>
                </c:pt>
                <c:pt idx="241">
                  <c:v>0.002303</c:v>
                </c:pt>
                <c:pt idx="242">
                  <c:v>0.003582</c:v>
                </c:pt>
                <c:pt idx="243">
                  <c:v>0.001116</c:v>
                </c:pt>
                <c:pt idx="244">
                  <c:v>0.010476</c:v>
                </c:pt>
                <c:pt idx="245">
                  <c:v>-0.000792</c:v>
                </c:pt>
                <c:pt idx="246">
                  <c:v>0.002679</c:v>
                </c:pt>
                <c:pt idx="247">
                  <c:v>0.00955</c:v>
                </c:pt>
                <c:pt idx="248">
                  <c:v>0.007261</c:v>
                </c:pt>
                <c:pt idx="249">
                  <c:v>0.007613</c:v>
                </c:pt>
                <c:pt idx="250">
                  <c:v>0.009899</c:v>
                </c:pt>
                <c:pt idx="251">
                  <c:v>0.01544</c:v>
                </c:pt>
                <c:pt idx="252">
                  <c:v>0.013934</c:v>
                </c:pt>
                <c:pt idx="253">
                  <c:v>0.005137</c:v>
                </c:pt>
                <c:pt idx="254">
                  <c:v>0.006282</c:v>
                </c:pt>
                <c:pt idx="255">
                  <c:v>-0.001495</c:v>
                </c:pt>
                <c:pt idx="256">
                  <c:v>0.008273</c:v>
                </c:pt>
                <c:pt idx="257">
                  <c:v>0.005989</c:v>
                </c:pt>
                <c:pt idx="258">
                  <c:v>0.006474</c:v>
                </c:pt>
                <c:pt idx="259">
                  <c:v>0.013495</c:v>
                </c:pt>
                <c:pt idx="260">
                  <c:v>0.001708</c:v>
                </c:pt>
                <c:pt idx="261">
                  <c:v>0.011774</c:v>
                </c:pt>
                <c:pt idx="262">
                  <c:v>0.019282</c:v>
                </c:pt>
                <c:pt idx="263">
                  <c:v>0.010221</c:v>
                </c:pt>
                <c:pt idx="264">
                  <c:v>0.008916</c:v>
                </c:pt>
                <c:pt idx="265">
                  <c:v>0.013303</c:v>
                </c:pt>
                <c:pt idx="266">
                  <c:v>0.022351</c:v>
                </c:pt>
                <c:pt idx="267">
                  <c:v>0.00716</c:v>
                </c:pt>
                <c:pt idx="268">
                  <c:v>0.01984</c:v>
                </c:pt>
                <c:pt idx="269">
                  <c:v>0.009006</c:v>
                </c:pt>
                <c:pt idx="270">
                  <c:v>-0.001129</c:v>
                </c:pt>
                <c:pt idx="271">
                  <c:v>0.01306</c:v>
                </c:pt>
                <c:pt idx="272">
                  <c:v>0.011639</c:v>
                </c:pt>
                <c:pt idx="273">
                  <c:v>0.015492</c:v>
                </c:pt>
                <c:pt idx="274">
                  <c:v>0.011949</c:v>
                </c:pt>
                <c:pt idx="275">
                  <c:v>0.010334</c:v>
                </c:pt>
                <c:pt idx="276">
                  <c:v>0.009372</c:v>
                </c:pt>
                <c:pt idx="277">
                  <c:v>0.015387</c:v>
                </c:pt>
                <c:pt idx="278">
                  <c:v>0.010179</c:v>
                </c:pt>
                <c:pt idx="279">
                  <c:v>0.012818</c:v>
                </c:pt>
                <c:pt idx="280">
                  <c:v>0.011982</c:v>
                </c:pt>
                <c:pt idx="281">
                  <c:v>0.014229</c:v>
                </c:pt>
                <c:pt idx="282">
                  <c:v>0.011783</c:v>
                </c:pt>
                <c:pt idx="283">
                  <c:v>0.016338</c:v>
                </c:pt>
                <c:pt idx="284">
                  <c:v>0.00505</c:v>
                </c:pt>
                <c:pt idx="285">
                  <c:v>0.011927</c:v>
                </c:pt>
                <c:pt idx="286">
                  <c:v>0.00712</c:v>
                </c:pt>
                <c:pt idx="287">
                  <c:v>0.010473</c:v>
                </c:pt>
                <c:pt idx="288">
                  <c:v>0.014738</c:v>
                </c:pt>
                <c:pt idx="289">
                  <c:v>0.009524</c:v>
                </c:pt>
                <c:pt idx="290">
                  <c:v>0.00341</c:v>
                </c:pt>
                <c:pt idx="291">
                  <c:v>0.017498</c:v>
                </c:pt>
                <c:pt idx="292">
                  <c:v>0.016812</c:v>
                </c:pt>
                <c:pt idx="293">
                  <c:v>0.010322</c:v>
                </c:pt>
                <c:pt idx="294">
                  <c:v>0.01329</c:v>
                </c:pt>
                <c:pt idx="295">
                  <c:v>-0.002292</c:v>
                </c:pt>
                <c:pt idx="296">
                  <c:v>0.009517</c:v>
                </c:pt>
                <c:pt idx="297">
                  <c:v>0.00318</c:v>
                </c:pt>
                <c:pt idx="298">
                  <c:v>-0.002419</c:v>
                </c:pt>
                <c:pt idx="299">
                  <c:v>-0.001172</c:v>
                </c:pt>
                <c:pt idx="300">
                  <c:v>0.000387</c:v>
                </c:pt>
                <c:pt idx="301">
                  <c:v>-0.001137</c:v>
                </c:pt>
                <c:pt idx="302">
                  <c:v>0.004913</c:v>
                </c:pt>
                <c:pt idx="303">
                  <c:v>0.006841</c:v>
                </c:pt>
                <c:pt idx="304">
                  <c:v>0.004122</c:v>
                </c:pt>
                <c:pt idx="305">
                  <c:v>-0.001596</c:v>
                </c:pt>
                <c:pt idx="306">
                  <c:v>-0.005909</c:v>
                </c:pt>
                <c:pt idx="307">
                  <c:v>0.018616</c:v>
                </c:pt>
                <c:pt idx="308">
                  <c:v>0.005571</c:v>
                </c:pt>
                <c:pt idx="309">
                  <c:v>0.006257</c:v>
                </c:pt>
                <c:pt idx="310">
                  <c:v>0.005512</c:v>
                </c:pt>
                <c:pt idx="311">
                  <c:v>0.0031</c:v>
                </c:pt>
                <c:pt idx="312">
                  <c:v>0.003215</c:v>
                </c:pt>
                <c:pt idx="313">
                  <c:v>-0.001695</c:v>
                </c:pt>
                <c:pt idx="314">
                  <c:v>-0.005122</c:v>
                </c:pt>
                <c:pt idx="315">
                  <c:v>0.012086</c:v>
                </c:pt>
                <c:pt idx="316">
                  <c:v>0.011509</c:v>
                </c:pt>
                <c:pt idx="317">
                  <c:v>0.001967</c:v>
                </c:pt>
                <c:pt idx="318">
                  <c:v>0.015107</c:v>
                </c:pt>
                <c:pt idx="319">
                  <c:v>0.00889</c:v>
                </c:pt>
                <c:pt idx="320">
                  <c:v>0.013543</c:v>
                </c:pt>
                <c:pt idx="321">
                  <c:v>0.003684</c:v>
                </c:pt>
                <c:pt idx="322">
                  <c:v>-0.000772</c:v>
                </c:pt>
                <c:pt idx="323">
                  <c:v>0.009116</c:v>
                </c:pt>
                <c:pt idx="324">
                  <c:v>0.000557</c:v>
                </c:pt>
                <c:pt idx="325">
                  <c:v>-0.000957</c:v>
                </c:pt>
                <c:pt idx="326">
                  <c:v>0.007464</c:v>
                </c:pt>
                <c:pt idx="327">
                  <c:v>0.011026</c:v>
                </c:pt>
                <c:pt idx="328">
                  <c:v>0.01685</c:v>
                </c:pt>
                <c:pt idx="329">
                  <c:v>0.007296</c:v>
                </c:pt>
                <c:pt idx="330">
                  <c:v>0.011917</c:v>
                </c:pt>
                <c:pt idx="331">
                  <c:v>0.006389</c:v>
                </c:pt>
                <c:pt idx="332">
                  <c:v>0.006052</c:v>
                </c:pt>
                <c:pt idx="333">
                  <c:v>0.015969</c:v>
                </c:pt>
                <c:pt idx="334">
                  <c:v>0.011895</c:v>
                </c:pt>
                <c:pt idx="335">
                  <c:v>0.02362</c:v>
                </c:pt>
                <c:pt idx="336">
                  <c:v>0.014111</c:v>
                </c:pt>
                <c:pt idx="337">
                  <c:v>0.005419</c:v>
                </c:pt>
                <c:pt idx="338">
                  <c:v>0.001556</c:v>
                </c:pt>
                <c:pt idx="339">
                  <c:v>0.003034</c:v>
                </c:pt>
                <c:pt idx="340">
                  <c:v>0.006176</c:v>
                </c:pt>
                <c:pt idx="341">
                  <c:v>0.003605</c:v>
                </c:pt>
                <c:pt idx="342">
                  <c:v>-0.002989</c:v>
                </c:pt>
                <c:pt idx="343">
                  <c:v>0.01144</c:v>
                </c:pt>
                <c:pt idx="344">
                  <c:v>0.017023</c:v>
                </c:pt>
                <c:pt idx="345">
                  <c:v>0.013269</c:v>
                </c:pt>
                <c:pt idx="346">
                  <c:v>0.00534</c:v>
                </c:pt>
                <c:pt idx="347">
                  <c:v>0.006442</c:v>
                </c:pt>
                <c:pt idx="348">
                  <c:v>0.025772</c:v>
                </c:pt>
                <c:pt idx="349">
                  <c:v>0.014604</c:v>
                </c:pt>
                <c:pt idx="350">
                  <c:v>0.015709</c:v>
                </c:pt>
                <c:pt idx="351">
                  <c:v>0.007033</c:v>
                </c:pt>
                <c:pt idx="352">
                  <c:v>0.006261</c:v>
                </c:pt>
                <c:pt idx="353">
                  <c:v>0.003679</c:v>
                </c:pt>
                <c:pt idx="354">
                  <c:v>0.01198</c:v>
                </c:pt>
                <c:pt idx="355">
                  <c:v>0.012619</c:v>
                </c:pt>
                <c:pt idx="356">
                  <c:v>0.008571</c:v>
                </c:pt>
                <c:pt idx="357">
                  <c:v>0.00972</c:v>
                </c:pt>
                <c:pt idx="358">
                  <c:v>0.01106</c:v>
                </c:pt>
                <c:pt idx="359">
                  <c:v>0.005954</c:v>
                </c:pt>
                <c:pt idx="360">
                  <c:v>0.00833</c:v>
                </c:pt>
                <c:pt idx="361">
                  <c:v>0.018515</c:v>
                </c:pt>
                <c:pt idx="362">
                  <c:v>0.002721</c:v>
                </c:pt>
                <c:pt idx="363">
                  <c:v>0.008111</c:v>
                </c:pt>
                <c:pt idx="364">
                  <c:v>0.019452</c:v>
                </c:pt>
                <c:pt idx="365">
                  <c:v>0.002241</c:v>
                </c:pt>
                <c:pt idx="366">
                  <c:v>0.006978</c:v>
                </c:pt>
                <c:pt idx="367">
                  <c:v>0.012328</c:v>
                </c:pt>
                <c:pt idx="368">
                  <c:v>0.021961</c:v>
                </c:pt>
                <c:pt idx="369">
                  <c:v>0.014369</c:v>
                </c:pt>
                <c:pt idx="370">
                  <c:v>0.011723</c:v>
                </c:pt>
                <c:pt idx="371">
                  <c:v>0.011905</c:v>
                </c:pt>
                <c:pt idx="372">
                  <c:v>0.004275</c:v>
                </c:pt>
                <c:pt idx="373">
                  <c:v>0.01201</c:v>
                </c:pt>
                <c:pt idx="374">
                  <c:v>0.00502</c:v>
                </c:pt>
                <c:pt idx="375">
                  <c:v>0.013356</c:v>
                </c:pt>
                <c:pt idx="376">
                  <c:v>0.002995</c:v>
                </c:pt>
                <c:pt idx="377">
                  <c:v>0.012769</c:v>
                </c:pt>
                <c:pt idx="378">
                  <c:v>0.009589</c:v>
                </c:pt>
                <c:pt idx="379">
                  <c:v>0.013954</c:v>
                </c:pt>
                <c:pt idx="380">
                  <c:v>0.011709</c:v>
                </c:pt>
                <c:pt idx="381">
                  <c:v>0.008533</c:v>
                </c:pt>
                <c:pt idx="382">
                  <c:v>0.015946</c:v>
                </c:pt>
                <c:pt idx="383">
                  <c:v>0.004055</c:v>
                </c:pt>
                <c:pt idx="384">
                  <c:v>0.006151</c:v>
                </c:pt>
                <c:pt idx="385">
                  <c:v>0.006949</c:v>
                </c:pt>
                <c:pt idx="386">
                  <c:v>0.007167</c:v>
                </c:pt>
                <c:pt idx="387">
                  <c:v>0.009926</c:v>
                </c:pt>
                <c:pt idx="388">
                  <c:v>0.021336</c:v>
                </c:pt>
                <c:pt idx="389">
                  <c:v>0.004965</c:v>
                </c:pt>
                <c:pt idx="390">
                  <c:v>0.010685</c:v>
                </c:pt>
                <c:pt idx="391">
                  <c:v>0.016941</c:v>
                </c:pt>
                <c:pt idx="392">
                  <c:v>0.023412</c:v>
                </c:pt>
                <c:pt idx="393">
                  <c:v>0.015786</c:v>
                </c:pt>
                <c:pt idx="394">
                  <c:v>0.021013</c:v>
                </c:pt>
                <c:pt idx="395">
                  <c:v>0.012199</c:v>
                </c:pt>
                <c:pt idx="396">
                  <c:v>0.013731</c:v>
                </c:pt>
                <c:pt idx="397">
                  <c:v>0.018456</c:v>
                </c:pt>
                <c:pt idx="398">
                  <c:v>0.022605</c:v>
                </c:pt>
                <c:pt idx="399">
                  <c:v>0.008183</c:v>
                </c:pt>
                <c:pt idx="400">
                  <c:v>0.008106</c:v>
                </c:pt>
                <c:pt idx="401">
                  <c:v>0.017131</c:v>
                </c:pt>
                <c:pt idx="402">
                  <c:v>0.016048</c:v>
                </c:pt>
                <c:pt idx="403">
                  <c:v>0.00472</c:v>
                </c:pt>
                <c:pt idx="404">
                  <c:v>0.011336</c:v>
                </c:pt>
                <c:pt idx="405">
                  <c:v>0.021475</c:v>
                </c:pt>
                <c:pt idx="406">
                  <c:v>0.001403</c:v>
                </c:pt>
                <c:pt idx="407">
                  <c:v>0.005244</c:v>
                </c:pt>
                <c:pt idx="408">
                  <c:v>0.014856</c:v>
                </c:pt>
                <c:pt idx="409">
                  <c:v>0.012516</c:v>
                </c:pt>
                <c:pt idx="410">
                  <c:v>0.013984</c:v>
                </c:pt>
                <c:pt idx="411">
                  <c:v>-6.7E-05</c:v>
                </c:pt>
                <c:pt idx="412">
                  <c:v>0.008993</c:v>
                </c:pt>
                <c:pt idx="413">
                  <c:v>0.011103</c:v>
                </c:pt>
                <c:pt idx="414">
                  <c:v>0.013647</c:v>
                </c:pt>
                <c:pt idx="415">
                  <c:v>0.01462</c:v>
                </c:pt>
                <c:pt idx="416">
                  <c:v>0.009461</c:v>
                </c:pt>
                <c:pt idx="417">
                  <c:v>0.00856</c:v>
                </c:pt>
                <c:pt idx="418">
                  <c:v>0.004133</c:v>
                </c:pt>
                <c:pt idx="419">
                  <c:v>0.010765</c:v>
                </c:pt>
                <c:pt idx="420">
                  <c:v>0.020427</c:v>
                </c:pt>
                <c:pt idx="421">
                  <c:v>0.016108</c:v>
                </c:pt>
                <c:pt idx="422">
                  <c:v>-0.00304</c:v>
                </c:pt>
                <c:pt idx="423">
                  <c:v>0.015454</c:v>
                </c:pt>
                <c:pt idx="424">
                  <c:v>0.006566</c:v>
                </c:pt>
                <c:pt idx="425">
                  <c:v>0.010644</c:v>
                </c:pt>
                <c:pt idx="426">
                  <c:v>0.012049</c:v>
                </c:pt>
                <c:pt idx="427">
                  <c:v>0.010746</c:v>
                </c:pt>
                <c:pt idx="428">
                  <c:v>0.01788</c:v>
                </c:pt>
                <c:pt idx="429">
                  <c:v>0.016282</c:v>
                </c:pt>
                <c:pt idx="430">
                  <c:v>0.007846</c:v>
                </c:pt>
                <c:pt idx="431">
                  <c:v>0.01806</c:v>
                </c:pt>
                <c:pt idx="432">
                  <c:v>0.027745</c:v>
                </c:pt>
                <c:pt idx="433">
                  <c:v>-0.001346</c:v>
                </c:pt>
                <c:pt idx="434">
                  <c:v>-0.004797</c:v>
                </c:pt>
                <c:pt idx="435">
                  <c:v>-0.012177</c:v>
                </c:pt>
                <c:pt idx="436">
                  <c:v>0.013624</c:v>
                </c:pt>
                <c:pt idx="437">
                  <c:v>-0.00038</c:v>
                </c:pt>
                <c:pt idx="438">
                  <c:v>0.009486</c:v>
                </c:pt>
                <c:pt idx="439">
                  <c:v>0.010343</c:v>
                </c:pt>
                <c:pt idx="440">
                  <c:v>0.030373</c:v>
                </c:pt>
                <c:pt idx="441">
                  <c:v>0.020809</c:v>
                </c:pt>
                <c:pt idx="442">
                  <c:v>0.008978</c:v>
                </c:pt>
                <c:pt idx="443">
                  <c:v>0.018474</c:v>
                </c:pt>
                <c:pt idx="444">
                  <c:v>0.017332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'[1]Meas data'!$BB$2173:$BB$2588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'[1]Meas data'!$CE$2173:$CE$2588</c:f>
              <c:numCache>
                <c:ptCount val="416"/>
                <c:pt idx="0">
                  <c:v>0.03795</c:v>
                </c:pt>
                <c:pt idx="1">
                  <c:v>0.361576</c:v>
                </c:pt>
                <c:pt idx="2">
                  <c:v>-0.002725</c:v>
                </c:pt>
                <c:pt idx="3">
                  <c:v>0.004453</c:v>
                </c:pt>
                <c:pt idx="4">
                  <c:v>0.012461</c:v>
                </c:pt>
                <c:pt idx="5">
                  <c:v>0.00872</c:v>
                </c:pt>
                <c:pt idx="6">
                  <c:v>0.018607</c:v>
                </c:pt>
                <c:pt idx="7">
                  <c:v>0.008413</c:v>
                </c:pt>
                <c:pt idx="8">
                  <c:v>-0.00652</c:v>
                </c:pt>
                <c:pt idx="9">
                  <c:v>-0.005952</c:v>
                </c:pt>
                <c:pt idx="10">
                  <c:v>-0.008174</c:v>
                </c:pt>
                <c:pt idx="11">
                  <c:v>0.005451</c:v>
                </c:pt>
                <c:pt idx="12">
                  <c:v>0.009028</c:v>
                </c:pt>
                <c:pt idx="13">
                  <c:v>0.00832</c:v>
                </c:pt>
                <c:pt idx="14">
                  <c:v>0.003895</c:v>
                </c:pt>
                <c:pt idx="15">
                  <c:v>0.007855</c:v>
                </c:pt>
                <c:pt idx="16">
                  <c:v>-0.001797</c:v>
                </c:pt>
                <c:pt idx="17">
                  <c:v>-0.002759</c:v>
                </c:pt>
                <c:pt idx="18">
                  <c:v>0.005387</c:v>
                </c:pt>
                <c:pt idx="19">
                  <c:v>-0.003736</c:v>
                </c:pt>
                <c:pt idx="20">
                  <c:v>0.005398</c:v>
                </c:pt>
                <c:pt idx="21">
                  <c:v>0.003202</c:v>
                </c:pt>
                <c:pt idx="22">
                  <c:v>0.003942</c:v>
                </c:pt>
                <c:pt idx="23">
                  <c:v>0.008704</c:v>
                </c:pt>
                <c:pt idx="24">
                  <c:v>-0.003794</c:v>
                </c:pt>
                <c:pt idx="25">
                  <c:v>0.001275</c:v>
                </c:pt>
                <c:pt idx="26">
                  <c:v>0.003831</c:v>
                </c:pt>
                <c:pt idx="27">
                  <c:v>-0.002703</c:v>
                </c:pt>
                <c:pt idx="28">
                  <c:v>-0.007271</c:v>
                </c:pt>
                <c:pt idx="29">
                  <c:v>0.011793</c:v>
                </c:pt>
                <c:pt idx="30">
                  <c:v>0.008874</c:v>
                </c:pt>
                <c:pt idx="31">
                  <c:v>0.012581</c:v>
                </c:pt>
                <c:pt idx="32">
                  <c:v>-0.006264</c:v>
                </c:pt>
                <c:pt idx="33">
                  <c:v>0.010075</c:v>
                </c:pt>
                <c:pt idx="34">
                  <c:v>-0.023432</c:v>
                </c:pt>
                <c:pt idx="35">
                  <c:v>-0.005691</c:v>
                </c:pt>
                <c:pt idx="36">
                  <c:v>0.015192</c:v>
                </c:pt>
                <c:pt idx="37">
                  <c:v>-0.000633</c:v>
                </c:pt>
                <c:pt idx="38">
                  <c:v>0.017958</c:v>
                </c:pt>
                <c:pt idx="39">
                  <c:v>0.008965</c:v>
                </c:pt>
                <c:pt idx="40">
                  <c:v>-0.006851</c:v>
                </c:pt>
                <c:pt idx="41">
                  <c:v>0.010313</c:v>
                </c:pt>
                <c:pt idx="42">
                  <c:v>0.00628</c:v>
                </c:pt>
                <c:pt idx="43">
                  <c:v>0.003115</c:v>
                </c:pt>
                <c:pt idx="44">
                  <c:v>0.03553</c:v>
                </c:pt>
                <c:pt idx="45">
                  <c:v>0.025481</c:v>
                </c:pt>
                <c:pt idx="46">
                  <c:v>0.020995</c:v>
                </c:pt>
                <c:pt idx="47">
                  <c:v>0.017203</c:v>
                </c:pt>
                <c:pt idx="48">
                  <c:v>0.004559</c:v>
                </c:pt>
                <c:pt idx="49">
                  <c:v>0.002399</c:v>
                </c:pt>
                <c:pt idx="50">
                  <c:v>0.022243</c:v>
                </c:pt>
                <c:pt idx="51">
                  <c:v>0.024052</c:v>
                </c:pt>
                <c:pt idx="52">
                  <c:v>0.016139</c:v>
                </c:pt>
                <c:pt idx="53">
                  <c:v>0.030105</c:v>
                </c:pt>
                <c:pt idx="54">
                  <c:v>-0.002518</c:v>
                </c:pt>
                <c:pt idx="55">
                  <c:v>0.020831</c:v>
                </c:pt>
                <c:pt idx="56">
                  <c:v>0.004662</c:v>
                </c:pt>
                <c:pt idx="57">
                  <c:v>0.01326</c:v>
                </c:pt>
                <c:pt idx="58">
                  <c:v>0.014543</c:v>
                </c:pt>
                <c:pt idx="59">
                  <c:v>0.002097</c:v>
                </c:pt>
                <c:pt idx="60">
                  <c:v>-0.001602</c:v>
                </c:pt>
                <c:pt idx="61">
                  <c:v>-0.00932</c:v>
                </c:pt>
                <c:pt idx="62">
                  <c:v>0.004725</c:v>
                </c:pt>
                <c:pt idx="63">
                  <c:v>-0.000675</c:v>
                </c:pt>
                <c:pt idx="64">
                  <c:v>0.006127</c:v>
                </c:pt>
                <c:pt idx="65">
                  <c:v>0.01837</c:v>
                </c:pt>
                <c:pt idx="66">
                  <c:v>-0.016388</c:v>
                </c:pt>
                <c:pt idx="67">
                  <c:v>0.01822</c:v>
                </c:pt>
                <c:pt idx="68">
                  <c:v>-0.004131</c:v>
                </c:pt>
                <c:pt idx="69">
                  <c:v>-0.015349</c:v>
                </c:pt>
                <c:pt idx="70">
                  <c:v>-0.017843</c:v>
                </c:pt>
                <c:pt idx="71">
                  <c:v>-0.003603</c:v>
                </c:pt>
                <c:pt idx="72">
                  <c:v>-0.02027</c:v>
                </c:pt>
                <c:pt idx="73">
                  <c:v>0.004068</c:v>
                </c:pt>
                <c:pt idx="74">
                  <c:v>0.024948</c:v>
                </c:pt>
                <c:pt idx="75">
                  <c:v>0.0168</c:v>
                </c:pt>
                <c:pt idx="76">
                  <c:v>0.012227</c:v>
                </c:pt>
                <c:pt idx="77">
                  <c:v>-0.004416</c:v>
                </c:pt>
                <c:pt idx="78">
                  <c:v>0.011285</c:v>
                </c:pt>
                <c:pt idx="79">
                  <c:v>0.011755</c:v>
                </c:pt>
                <c:pt idx="80">
                  <c:v>0.000757</c:v>
                </c:pt>
                <c:pt idx="81">
                  <c:v>-0.015874</c:v>
                </c:pt>
                <c:pt idx="82">
                  <c:v>0.022137</c:v>
                </c:pt>
                <c:pt idx="83">
                  <c:v>0.018649</c:v>
                </c:pt>
                <c:pt idx="84">
                  <c:v>0.009362</c:v>
                </c:pt>
                <c:pt idx="85">
                  <c:v>0.009642</c:v>
                </c:pt>
                <c:pt idx="86">
                  <c:v>0.018726</c:v>
                </c:pt>
                <c:pt idx="87">
                  <c:v>0.010208</c:v>
                </c:pt>
                <c:pt idx="88">
                  <c:v>0.014654</c:v>
                </c:pt>
                <c:pt idx="89">
                  <c:v>0.010794</c:v>
                </c:pt>
                <c:pt idx="90">
                  <c:v>0.001115</c:v>
                </c:pt>
                <c:pt idx="91">
                  <c:v>0.00726</c:v>
                </c:pt>
                <c:pt idx="92">
                  <c:v>0.008594</c:v>
                </c:pt>
                <c:pt idx="93">
                  <c:v>-0.001163</c:v>
                </c:pt>
                <c:pt idx="94">
                  <c:v>-0.007537</c:v>
                </c:pt>
                <c:pt idx="95">
                  <c:v>-0.002619</c:v>
                </c:pt>
                <c:pt idx="96">
                  <c:v>0.002739</c:v>
                </c:pt>
                <c:pt idx="97">
                  <c:v>-0.018959</c:v>
                </c:pt>
                <c:pt idx="98">
                  <c:v>0.018773</c:v>
                </c:pt>
                <c:pt idx="99">
                  <c:v>0.00716</c:v>
                </c:pt>
                <c:pt idx="100">
                  <c:v>0.006402</c:v>
                </c:pt>
                <c:pt idx="101">
                  <c:v>0.013829</c:v>
                </c:pt>
                <c:pt idx="102">
                  <c:v>0.021248</c:v>
                </c:pt>
                <c:pt idx="103">
                  <c:v>0.016254</c:v>
                </c:pt>
                <c:pt idx="104">
                  <c:v>0.011231</c:v>
                </c:pt>
                <c:pt idx="105">
                  <c:v>0.006932</c:v>
                </c:pt>
                <c:pt idx="106">
                  <c:v>2.1E-05</c:v>
                </c:pt>
                <c:pt idx="107">
                  <c:v>0.007717</c:v>
                </c:pt>
                <c:pt idx="108">
                  <c:v>0.003085</c:v>
                </c:pt>
                <c:pt idx="109">
                  <c:v>0.002835</c:v>
                </c:pt>
                <c:pt idx="110">
                  <c:v>0.021801</c:v>
                </c:pt>
                <c:pt idx="111">
                  <c:v>0.022627</c:v>
                </c:pt>
                <c:pt idx="112">
                  <c:v>0.005372</c:v>
                </c:pt>
                <c:pt idx="113">
                  <c:v>0.019602</c:v>
                </c:pt>
                <c:pt idx="114">
                  <c:v>0.009864</c:v>
                </c:pt>
                <c:pt idx="115">
                  <c:v>0.010251</c:v>
                </c:pt>
                <c:pt idx="116">
                  <c:v>0.008899</c:v>
                </c:pt>
                <c:pt idx="117">
                  <c:v>0.019904</c:v>
                </c:pt>
                <c:pt idx="118">
                  <c:v>0.001458</c:v>
                </c:pt>
                <c:pt idx="119">
                  <c:v>0.006409</c:v>
                </c:pt>
                <c:pt idx="120">
                  <c:v>0.011275</c:v>
                </c:pt>
                <c:pt idx="121">
                  <c:v>0.007875</c:v>
                </c:pt>
                <c:pt idx="122">
                  <c:v>0.019004</c:v>
                </c:pt>
                <c:pt idx="123">
                  <c:v>0.018193</c:v>
                </c:pt>
                <c:pt idx="124">
                  <c:v>0.010003</c:v>
                </c:pt>
                <c:pt idx="125">
                  <c:v>0.023865</c:v>
                </c:pt>
                <c:pt idx="126">
                  <c:v>0.021616</c:v>
                </c:pt>
                <c:pt idx="127">
                  <c:v>0.017119</c:v>
                </c:pt>
                <c:pt idx="128">
                  <c:v>0.003915</c:v>
                </c:pt>
                <c:pt idx="129">
                  <c:v>0.023936</c:v>
                </c:pt>
                <c:pt idx="130">
                  <c:v>0.015632</c:v>
                </c:pt>
                <c:pt idx="131">
                  <c:v>0.017073</c:v>
                </c:pt>
                <c:pt idx="132">
                  <c:v>0.014443</c:v>
                </c:pt>
                <c:pt idx="133">
                  <c:v>0.027371</c:v>
                </c:pt>
                <c:pt idx="134">
                  <c:v>0.019949</c:v>
                </c:pt>
                <c:pt idx="135">
                  <c:v>0.011271</c:v>
                </c:pt>
                <c:pt idx="136">
                  <c:v>0.024618</c:v>
                </c:pt>
                <c:pt idx="137">
                  <c:v>0.011749</c:v>
                </c:pt>
                <c:pt idx="138">
                  <c:v>0.016823</c:v>
                </c:pt>
                <c:pt idx="139">
                  <c:v>0.020913</c:v>
                </c:pt>
                <c:pt idx="140">
                  <c:v>0.019355</c:v>
                </c:pt>
                <c:pt idx="141">
                  <c:v>0.019246</c:v>
                </c:pt>
                <c:pt idx="142">
                  <c:v>0.01476</c:v>
                </c:pt>
                <c:pt idx="143">
                  <c:v>0.025595</c:v>
                </c:pt>
                <c:pt idx="144">
                  <c:v>0.019301</c:v>
                </c:pt>
                <c:pt idx="145">
                  <c:v>0.033642</c:v>
                </c:pt>
                <c:pt idx="146">
                  <c:v>0.038111</c:v>
                </c:pt>
                <c:pt idx="147">
                  <c:v>0.025992</c:v>
                </c:pt>
                <c:pt idx="148">
                  <c:v>0.030475</c:v>
                </c:pt>
                <c:pt idx="149">
                  <c:v>0.009541</c:v>
                </c:pt>
                <c:pt idx="150">
                  <c:v>0.013505</c:v>
                </c:pt>
                <c:pt idx="151">
                  <c:v>0.012324</c:v>
                </c:pt>
                <c:pt idx="152">
                  <c:v>0.017226</c:v>
                </c:pt>
                <c:pt idx="153">
                  <c:v>0.005375</c:v>
                </c:pt>
                <c:pt idx="154">
                  <c:v>0.016197</c:v>
                </c:pt>
                <c:pt idx="155">
                  <c:v>0.009227</c:v>
                </c:pt>
                <c:pt idx="156">
                  <c:v>0.020376</c:v>
                </c:pt>
                <c:pt idx="157">
                  <c:v>0.00921</c:v>
                </c:pt>
                <c:pt idx="158">
                  <c:v>0.019954</c:v>
                </c:pt>
                <c:pt idx="159">
                  <c:v>0.008824</c:v>
                </c:pt>
                <c:pt idx="160">
                  <c:v>0.019844</c:v>
                </c:pt>
                <c:pt idx="161">
                  <c:v>0.006028</c:v>
                </c:pt>
                <c:pt idx="162">
                  <c:v>0.024477</c:v>
                </c:pt>
                <c:pt idx="163">
                  <c:v>0.026686</c:v>
                </c:pt>
                <c:pt idx="164">
                  <c:v>0.019241</c:v>
                </c:pt>
                <c:pt idx="165">
                  <c:v>0.026738</c:v>
                </c:pt>
                <c:pt idx="166">
                  <c:v>0.022784</c:v>
                </c:pt>
                <c:pt idx="167">
                  <c:v>0.009499</c:v>
                </c:pt>
                <c:pt idx="168">
                  <c:v>0.03107</c:v>
                </c:pt>
                <c:pt idx="169">
                  <c:v>0.004962</c:v>
                </c:pt>
                <c:pt idx="170">
                  <c:v>0.017515</c:v>
                </c:pt>
                <c:pt idx="171">
                  <c:v>0.028827</c:v>
                </c:pt>
                <c:pt idx="172">
                  <c:v>0.013351</c:v>
                </c:pt>
                <c:pt idx="173">
                  <c:v>0.020332</c:v>
                </c:pt>
                <c:pt idx="174">
                  <c:v>0.02112</c:v>
                </c:pt>
                <c:pt idx="175">
                  <c:v>0.02129</c:v>
                </c:pt>
                <c:pt idx="176">
                  <c:v>0.013075</c:v>
                </c:pt>
                <c:pt idx="177">
                  <c:v>0.003202</c:v>
                </c:pt>
                <c:pt idx="178">
                  <c:v>0.018043</c:v>
                </c:pt>
                <c:pt idx="179">
                  <c:v>0.026923</c:v>
                </c:pt>
                <c:pt idx="180">
                  <c:v>0.029242</c:v>
                </c:pt>
                <c:pt idx="181">
                  <c:v>0.015781</c:v>
                </c:pt>
                <c:pt idx="182">
                  <c:v>0.016128</c:v>
                </c:pt>
                <c:pt idx="183">
                  <c:v>0.002239</c:v>
                </c:pt>
                <c:pt idx="184">
                  <c:v>0.026283</c:v>
                </c:pt>
                <c:pt idx="185">
                  <c:v>0.020777</c:v>
                </c:pt>
                <c:pt idx="186">
                  <c:v>0.002355</c:v>
                </c:pt>
                <c:pt idx="187">
                  <c:v>0.017306</c:v>
                </c:pt>
                <c:pt idx="188">
                  <c:v>0.015655</c:v>
                </c:pt>
                <c:pt idx="189">
                  <c:v>0.014847</c:v>
                </c:pt>
                <c:pt idx="190">
                  <c:v>0.013839</c:v>
                </c:pt>
                <c:pt idx="191">
                  <c:v>0.017992</c:v>
                </c:pt>
                <c:pt idx="192">
                  <c:v>0.016262</c:v>
                </c:pt>
                <c:pt idx="193">
                  <c:v>0.016333</c:v>
                </c:pt>
                <c:pt idx="194">
                  <c:v>0.017723</c:v>
                </c:pt>
                <c:pt idx="195">
                  <c:v>0.01967</c:v>
                </c:pt>
                <c:pt idx="196">
                  <c:v>0.009117</c:v>
                </c:pt>
                <c:pt idx="197">
                  <c:v>0.005736</c:v>
                </c:pt>
                <c:pt idx="198">
                  <c:v>0.015062</c:v>
                </c:pt>
                <c:pt idx="199">
                  <c:v>0.006432</c:v>
                </c:pt>
                <c:pt idx="200">
                  <c:v>0.009036</c:v>
                </c:pt>
                <c:pt idx="201">
                  <c:v>0.014198</c:v>
                </c:pt>
                <c:pt idx="202">
                  <c:v>0.008204</c:v>
                </c:pt>
                <c:pt idx="203">
                  <c:v>0.010798</c:v>
                </c:pt>
                <c:pt idx="204">
                  <c:v>0.023131</c:v>
                </c:pt>
                <c:pt idx="205">
                  <c:v>0.014746</c:v>
                </c:pt>
                <c:pt idx="206">
                  <c:v>0.007674</c:v>
                </c:pt>
                <c:pt idx="207">
                  <c:v>0.017853</c:v>
                </c:pt>
                <c:pt idx="208">
                  <c:v>0.01555</c:v>
                </c:pt>
                <c:pt idx="209">
                  <c:v>0.012174</c:v>
                </c:pt>
                <c:pt idx="210">
                  <c:v>0.028879</c:v>
                </c:pt>
                <c:pt idx="211">
                  <c:v>0.014127</c:v>
                </c:pt>
                <c:pt idx="212">
                  <c:v>0.021928</c:v>
                </c:pt>
                <c:pt idx="213">
                  <c:v>0.014646</c:v>
                </c:pt>
                <c:pt idx="214">
                  <c:v>0.020338</c:v>
                </c:pt>
                <c:pt idx="215">
                  <c:v>0.018935</c:v>
                </c:pt>
                <c:pt idx="216">
                  <c:v>0.016752</c:v>
                </c:pt>
                <c:pt idx="217">
                  <c:v>0.026179</c:v>
                </c:pt>
                <c:pt idx="218">
                  <c:v>0.028416</c:v>
                </c:pt>
                <c:pt idx="219">
                  <c:v>0.0173</c:v>
                </c:pt>
                <c:pt idx="220">
                  <c:v>0.020845</c:v>
                </c:pt>
                <c:pt idx="221">
                  <c:v>0.015271</c:v>
                </c:pt>
                <c:pt idx="222">
                  <c:v>0.022558</c:v>
                </c:pt>
                <c:pt idx="223">
                  <c:v>0.007324</c:v>
                </c:pt>
                <c:pt idx="224">
                  <c:v>0.000161</c:v>
                </c:pt>
                <c:pt idx="225">
                  <c:v>0.018765</c:v>
                </c:pt>
                <c:pt idx="226">
                  <c:v>0.008945</c:v>
                </c:pt>
                <c:pt idx="227">
                  <c:v>0.000106</c:v>
                </c:pt>
                <c:pt idx="228">
                  <c:v>-0.000863</c:v>
                </c:pt>
                <c:pt idx="229">
                  <c:v>0.011837</c:v>
                </c:pt>
                <c:pt idx="230">
                  <c:v>0.017694</c:v>
                </c:pt>
                <c:pt idx="231">
                  <c:v>-0.002512</c:v>
                </c:pt>
                <c:pt idx="232">
                  <c:v>0.013547</c:v>
                </c:pt>
                <c:pt idx="233">
                  <c:v>0.002965</c:v>
                </c:pt>
                <c:pt idx="234">
                  <c:v>0.015812</c:v>
                </c:pt>
                <c:pt idx="235">
                  <c:v>0.00315</c:v>
                </c:pt>
                <c:pt idx="236">
                  <c:v>-0.001635</c:v>
                </c:pt>
                <c:pt idx="237">
                  <c:v>-0.009489</c:v>
                </c:pt>
                <c:pt idx="238">
                  <c:v>0.012179</c:v>
                </c:pt>
                <c:pt idx="239">
                  <c:v>0.022521</c:v>
                </c:pt>
                <c:pt idx="240">
                  <c:v>0.026837</c:v>
                </c:pt>
                <c:pt idx="241">
                  <c:v>0.01756</c:v>
                </c:pt>
                <c:pt idx="242">
                  <c:v>0.005137</c:v>
                </c:pt>
                <c:pt idx="243">
                  <c:v>0.000193</c:v>
                </c:pt>
                <c:pt idx="244">
                  <c:v>0.011026</c:v>
                </c:pt>
                <c:pt idx="245">
                  <c:v>0.015464</c:v>
                </c:pt>
                <c:pt idx="246">
                  <c:v>0.011361</c:v>
                </c:pt>
                <c:pt idx="247">
                  <c:v>0.02408</c:v>
                </c:pt>
                <c:pt idx="248">
                  <c:v>0.004874</c:v>
                </c:pt>
                <c:pt idx="249">
                  <c:v>0.019091</c:v>
                </c:pt>
                <c:pt idx="250">
                  <c:v>0.026525</c:v>
                </c:pt>
                <c:pt idx="251">
                  <c:v>0.020573</c:v>
                </c:pt>
                <c:pt idx="252">
                  <c:v>0.018801</c:v>
                </c:pt>
                <c:pt idx="253">
                  <c:v>0.018384</c:v>
                </c:pt>
                <c:pt idx="254">
                  <c:v>0.01749</c:v>
                </c:pt>
                <c:pt idx="255">
                  <c:v>0.015171</c:v>
                </c:pt>
                <c:pt idx="256">
                  <c:v>0.015754</c:v>
                </c:pt>
                <c:pt idx="257">
                  <c:v>0.01417</c:v>
                </c:pt>
                <c:pt idx="258">
                  <c:v>0.021753</c:v>
                </c:pt>
                <c:pt idx="259">
                  <c:v>0.015427</c:v>
                </c:pt>
                <c:pt idx="260">
                  <c:v>0.0179</c:v>
                </c:pt>
                <c:pt idx="261">
                  <c:v>0.022571</c:v>
                </c:pt>
                <c:pt idx="262">
                  <c:v>0.017158</c:v>
                </c:pt>
                <c:pt idx="263">
                  <c:v>0.021061</c:v>
                </c:pt>
                <c:pt idx="264">
                  <c:v>0.021841</c:v>
                </c:pt>
                <c:pt idx="265">
                  <c:v>0.016838</c:v>
                </c:pt>
                <c:pt idx="266">
                  <c:v>0.007404</c:v>
                </c:pt>
                <c:pt idx="267">
                  <c:v>0.023127</c:v>
                </c:pt>
                <c:pt idx="268">
                  <c:v>0.012306</c:v>
                </c:pt>
                <c:pt idx="269">
                  <c:v>0.018724</c:v>
                </c:pt>
                <c:pt idx="270">
                  <c:v>-0.002642</c:v>
                </c:pt>
                <c:pt idx="271">
                  <c:v>0.010429</c:v>
                </c:pt>
                <c:pt idx="272">
                  <c:v>0.013535</c:v>
                </c:pt>
                <c:pt idx="273">
                  <c:v>0.012755</c:v>
                </c:pt>
                <c:pt idx="274">
                  <c:v>0.005574</c:v>
                </c:pt>
                <c:pt idx="275">
                  <c:v>0.011608</c:v>
                </c:pt>
                <c:pt idx="276">
                  <c:v>0.004123</c:v>
                </c:pt>
                <c:pt idx="277">
                  <c:v>0.007205</c:v>
                </c:pt>
                <c:pt idx="278">
                  <c:v>0.00774</c:v>
                </c:pt>
                <c:pt idx="279">
                  <c:v>0.019626</c:v>
                </c:pt>
                <c:pt idx="280">
                  <c:v>0.015026</c:v>
                </c:pt>
                <c:pt idx="281">
                  <c:v>0.014863</c:v>
                </c:pt>
                <c:pt idx="282">
                  <c:v>0.017769</c:v>
                </c:pt>
                <c:pt idx="283">
                  <c:v>0.022684</c:v>
                </c:pt>
                <c:pt idx="284">
                  <c:v>0.022751</c:v>
                </c:pt>
                <c:pt idx="285">
                  <c:v>0.011768</c:v>
                </c:pt>
                <c:pt idx="286">
                  <c:v>0.014692</c:v>
                </c:pt>
                <c:pt idx="287">
                  <c:v>0.02721</c:v>
                </c:pt>
                <c:pt idx="288">
                  <c:v>0.01971</c:v>
                </c:pt>
                <c:pt idx="289">
                  <c:v>0.01898</c:v>
                </c:pt>
                <c:pt idx="290">
                  <c:v>0.024733</c:v>
                </c:pt>
                <c:pt idx="291">
                  <c:v>0.01654</c:v>
                </c:pt>
                <c:pt idx="292">
                  <c:v>0.014993</c:v>
                </c:pt>
                <c:pt idx="293">
                  <c:v>0.01806</c:v>
                </c:pt>
                <c:pt idx="294">
                  <c:v>0.012324</c:v>
                </c:pt>
                <c:pt idx="295">
                  <c:v>0.016421</c:v>
                </c:pt>
                <c:pt idx="296">
                  <c:v>0.015209</c:v>
                </c:pt>
                <c:pt idx="297">
                  <c:v>0.02236</c:v>
                </c:pt>
                <c:pt idx="298">
                  <c:v>0.011068</c:v>
                </c:pt>
                <c:pt idx="299">
                  <c:v>0.015246</c:v>
                </c:pt>
                <c:pt idx="300">
                  <c:v>0.008117</c:v>
                </c:pt>
                <c:pt idx="301">
                  <c:v>0.01579</c:v>
                </c:pt>
                <c:pt idx="302">
                  <c:v>0.007943</c:v>
                </c:pt>
                <c:pt idx="303">
                  <c:v>0.006201</c:v>
                </c:pt>
                <c:pt idx="304">
                  <c:v>0.015543</c:v>
                </c:pt>
                <c:pt idx="305">
                  <c:v>0.010969</c:v>
                </c:pt>
                <c:pt idx="306">
                  <c:v>0.006943</c:v>
                </c:pt>
                <c:pt idx="307">
                  <c:v>0.009872</c:v>
                </c:pt>
                <c:pt idx="308">
                  <c:v>0.011772</c:v>
                </c:pt>
                <c:pt idx="309">
                  <c:v>0.01164</c:v>
                </c:pt>
                <c:pt idx="310">
                  <c:v>0.000226</c:v>
                </c:pt>
                <c:pt idx="311">
                  <c:v>0.001275</c:v>
                </c:pt>
                <c:pt idx="312">
                  <c:v>0.003237</c:v>
                </c:pt>
                <c:pt idx="313">
                  <c:v>0.016853</c:v>
                </c:pt>
                <c:pt idx="314">
                  <c:v>0.012915</c:v>
                </c:pt>
                <c:pt idx="315">
                  <c:v>0.016298</c:v>
                </c:pt>
                <c:pt idx="316">
                  <c:v>0.008012</c:v>
                </c:pt>
                <c:pt idx="317">
                  <c:v>0.000995</c:v>
                </c:pt>
                <c:pt idx="318">
                  <c:v>0.007337</c:v>
                </c:pt>
                <c:pt idx="319">
                  <c:v>0.008644</c:v>
                </c:pt>
                <c:pt idx="320">
                  <c:v>0.012458</c:v>
                </c:pt>
                <c:pt idx="321">
                  <c:v>0.010555</c:v>
                </c:pt>
                <c:pt idx="322">
                  <c:v>0.008493</c:v>
                </c:pt>
                <c:pt idx="323">
                  <c:v>0.00755</c:v>
                </c:pt>
                <c:pt idx="324">
                  <c:v>0.007886</c:v>
                </c:pt>
                <c:pt idx="325">
                  <c:v>0.016492</c:v>
                </c:pt>
                <c:pt idx="326">
                  <c:v>0.008964</c:v>
                </c:pt>
                <c:pt idx="327">
                  <c:v>0.015727</c:v>
                </c:pt>
                <c:pt idx="328">
                  <c:v>0.029569</c:v>
                </c:pt>
                <c:pt idx="329">
                  <c:v>0.017467</c:v>
                </c:pt>
                <c:pt idx="330">
                  <c:v>0.008752</c:v>
                </c:pt>
                <c:pt idx="331">
                  <c:v>0.012314</c:v>
                </c:pt>
                <c:pt idx="332">
                  <c:v>0.011942</c:v>
                </c:pt>
                <c:pt idx="333">
                  <c:v>0.017481</c:v>
                </c:pt>
                <c:pt idx="334">
                  <c:v>0.00417</c:v>
                </c:pt>
                <c:pt idx="335">
                  <c:v>0.01867</c:v>
                </c:pt>
                <c:pt idx="336">
                  <c:v>0.025231</c:v>
                </c:pt>
                <c:pt idx="337">
                  <c:v>0.027397</c:v>
                </c:pt>
                <c:pt idx="338">
                  <c:v>0.014273</c:v>
                </c:pt>
                <c:pt idx="339">
                  <c:v>0.012359</c:v>
                </c:pt>
                <c:pt idx="340">
                  <c:v>0.006794</c:v>
                </c:pt>
                <c:pt idx="341">
                  <c:v>0.01753</c:v>
                </c:pt>
                <c:pt idx="342">
                  <c:v>0.017782</c:v>
                </c:pt>
                <c:pt idx="343">
                  <c:v>0.020199</c:v>
                </c:pt>
                <c:pt idx="344">
                  <c:v>0.02603</c:v>
                </c:pt>
                <c:pt idx="345">
                  <c:v>0.019147</c:v>
                </c:pt>
                <c:pt idx="346">
                  <c:v>0.019845</c:v>
                </c:pt>
                <c:pt idx="347">
                  <c:v>0.013819</c:v>
                </c:pt>
                <c:pt idx="348">
                  <c:v>0.024571</c:v>
                </c:pt>
                <c:pt idx="349">
                  <c:v>0.019877</c:v>
                </c:pt>
                <c:pt idx="350">
                  <c:v>0.018342</c:v>
                </c:pt>
                <c:pt idx="351">
                  <c:v>0.021943</c:v>
                </c:pt>
                <c:pt idx="352">
                  <c:v>0.01618</c:v>
                </c:pt>
                <c:pt idx="353">
                  <c:v>0.009633</c:v>
                </c:pt>
                <c:pt idx="354">
                  <c:v>0.014251</c:v>
                </c:pt>
                <c:pt idx="355">
                  <c:v>0.012142</c:v>
                </c:pt>
                <c:pt idx="356">
                  <c:v>0.015258</c:v>
                </c:pt>
                <c:pt idx="357">
                  <c:v>0.009949</c:v>
                </c:pt>
                <c:pt idx="358">
                  <c:v>0.02282</c:v>
                </c:pt>
                <c:pt idx="359">
                  <c:v>0.013481</c:v>
                </c:pt>
                <c:pt idx="360">
                  <c:v>0.02814</c:v>
                </c:pt>
                <c:pt idx="361">
                  <c:v>0.005587</c:v>
                </c:pt>
                <c:pt idx="362">
                  <c:v>0.019084</c:v>
                </c:pt>
                <c:pt idx="363">
                  <c:v>0.003366</c:v>
                </c:pt>
                <c:pt idx="364">
                  <c:v>0.020331</c:v>
                </c:pt>
                <c:pt idx="365">
                  <c:v>0.020502</c:v>
                </c:pt>
                <c:pt idx="366">
                  <c:v>0.019601</c:v>
                </c:pt>
                <c:pt idx="367">
                  <c:v>0.02528</c:v>
                </c:pt>
                <c:pt idx="368">
                  <c:v>0.014061</c:v>
                </c:pt>
                <c:pt idx="369">
                  <c:v>0.027475</c:v>
                </c:pt>
                <c:pt idx="370">
                  <c:v>0.019941</c:v>
                </c:pt>
                <c:pt idx="371">
                  <c:v>0.022272</c:v>
                </c:pt>
                <c:pt idx="372">
                  <c:v>0.02719</c:v>
                </c:pt>
                <c:pt idx="373">
                  <c:v>0.013923</c:v>
                </c:pt>
                <c:pt idx="374">
                  <c:v>0.017871</c:v>
                </c:pt>
                <c:pt idx="375">
                  <c:v>0.020214</c:v>
                </c:pt>
                <c:pt idx="376">
                  <c:v>0.019468</c:v>
                </c:pt>
                <c:pt idx="377">
                  <c:v>0.026953</c:v>
                </c:pt>
                <c:pt idx="378">
                  <c:v>0.030223</c:v>
                </c:pt>
                <c:pt idx="379">
                  <c:v>0.028791</c:v>
                </c:pt>
                <c:pt idx="380">
                  <c:v>0.019405</c:v>
                </c:pt>
                <c:pt idx="381">
                  <c:v>0.029707</c:v>
                </c:pt>
                <c:pt idx="382">
                  <c:v>0.011395</c:v>
                </c:pt>
                <c:pt idx="383">
                  <c:v>0.009473</c:v>
                </c:pt>
                <c:pt idx="384">
                  <c:v>0.022743</c:v>
                </c:pt>
                <c:pt idx="385">
                  <c:v>0.027419</c:v>
                </c:pt>
                <c:pt idx="386">
                  <c:v>0.029389</c:v>
                </c:pt>
                <c:pt idx="387">
                  <c:v>0.028675</c:v>
                </c:pt>
                <c:pt idx="388">
                  <c:v>0.032215</c:v>
                </c:pt>
                <c:pt idx="389">
                  <c:v>0.040549</c:v>
                </c:pt>
                <c:pt idx="390">
                  <c:v>0.039046</c:v>
                </c:pt>
                <c:pt idx="391">
                  <c:v>0.032615</c:v>
                </c:pt>
                <c:pt idx="392">
                  <c:v>0.036516</c:v>
                </c:pt>
                <c:pt idx="393">
                  <c:v>0.030225</c:v>
                </c:pt>
                <c:pt idx="394">
                  <c:v>0.031771</c:v>
                </c:pt>
                <c:pt idx="395">
                  <c:v>0.023744</c:v>
                </c:pt>
                <c:pt idx="396">
                  <c:v>0.029914</c:v>
                </c:pt>
                <c:pt idx="397">
                  <c:v>0.026084</c:v>
                </c:pt>
                <c:pt idx="398">
                  <c:v>-0.022086</c:v>
                </c:pt>
                <c:pt idx="399">
                  <c:v>0.009172</c:v>
                </c:pt>
                <c:pt idx="400">
                  <c:v>0.020507</c:v>
                </c:pt>
                <c:pt idx="401">
                  <c:v>0.030621</c:v>
                </c:pt>
                <c:pt idx="402">
                  <c:v>0.025268</c:v>
                </c:pt>
                <c:pt idx="403">
                  <c:v>0.02788</c:v>
                </c:pt>
                <c:pt idx="404">
                  <c:v>0.031043</c:v>
                </c:pt>
                <c:pt idx="405">
                  <c:v>0.025094</c:v>
                </c:pt>
                <c:pt idx="406">
                  <c:v>0.011387</c:v>
                </c:pt>
                <c:pt idx="407">
                  <c:v>0.023534</c:v>
                </c:pt>
                <c:pt idx="408">
                  <c:v>-0.024868</c:v>
                </c:pt>
                <c:pt idx="409">
                  <c:v>0.025711</c:v>
                </c:pt>
                <c:pt idx="410">
                  <c:v>0.01594</c:v>
                </c:pt>
                <c:pt idx="411">
                  <c:v>0.015629</c:v>
                </c:pt>
                <c:pt idx="412">
                  <c:v>0.019273</c:v>
                </c:pt>
                <c:pt idx="413">
                  <c:v>-0.003432</c:v>
                </c:pt>
                <c:pt idx="414">
                  <c:v>0.023999</c:v>
                </c:pt>
                <c:pt idx="415">
                  <c:v>0.006592</c:v>
                </c:pt>
              </c:numCache>
            </c:numRef>
          </c:yVal>
          <c:smooth val="0"/>
        </c:ser>
        <c:ser>
          <c:idx val="8"/>
          <c:order val="6"/>
          <c:tx>
            <c:v>Upper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1</c:v>
              </c:pt>
              <c:pt idx="1">
                <c:v>1250</c:v>
              </c:pt>
            </c:numLit>
          </c:xVal>
          <c:yVal>
            <c:numLit>
              <c:ptCount val="2"/>
              <c:pt idx="0">
                <c:v>0.18</c:v>
              </c:pt>
              <c:pt idx="1">
                <c:v>0.18</c:v>
              </c:pt>
            </c:numLit>
          </c:yVal>
          <c:smooth val="0"/>
        </c:ser>
        <c:ser>
          <c:idx val="9"/>
          <c:order val="7"/>
          <c:tx>
            <c:v>Lower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1</c:v>
              </c:pt>
              <c:pt idx="1">
                <c:v>1250</c:v>
              </c:pt>
            </c:numLit>
          </c:xVal>
          <c:yVal>
            <c:numLit>
              <c:ptCount val="2"/>
              <c:pt idx="0">
                <c:v>-0.18</c:v>
              </c:pt>
              <c:pt idx="1">
                <c:v>-0.18</c:v>
              </c:pt>
            </c:numLit>
          </c:yVal>
          <c:smooth val="0"/>
        </c:ser>
        <c:axId val="51004115"/>
        <c:axId val="56383852"/>
      </c:scatterChart>
      <c:valAx>
        <c:axId val="51004115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6383852"/>
        <c:crossesAt val="-100"/>
        <c:crossBetween val="midCat"/>
        <c:dispUnits/>
        <c:majorUnit val="100"/>
        <c:minorUnit val="50"/>
      </c:valAx>
      <c:valAx>
        <c:axId val="56383852"/>
        <c:scaling>
          <c:orientation val="minMax"/>
          <c:max val="0.3"/>
          <c:min val="-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Twist integral of main field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1004115"/>
        <c:crosses val="autoZero"/>
        <c:crossBetween val="midCat"/>
        <c:dispUnits/>
        <c:majorUnit val="0.1"/>
        <c:minorUnit val="0.0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4175"/>
          <c:y val="0.05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55"/>
          <c:w val="0.89025"/>
          <c:h val="0.9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'[1]Meas data'!$BB$37:$BB$451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'[1]Meas data'!$CF$37:$CF$451</c:f>
              <c:numCache>
                <c:ptCount val="415"/>
                <c:pt idx="0">
                  <c:v>1.215</c:v>
                </c:pt>
                <c:pt idx="1">
                  <c:v>1.0310000000000001</c:v>
                </c:pt>
                <c:pt idx="2">
                  <c:v>1.5790000000000002</c:v>
                </c:pt>
                <c:pt idx="3">
                  <c:v>9.153</c:v>
                </c:pt>
                <c:pt idx="4">
                  <c:v>1.484</c:v>
                </c:pt>
                <c:pt idx="5">
                  <c:v>0.7090000000000001</c:v>
                </c:pt>
                <c:pt idx="6">
                  <c:v>0.9980000000000001</c:v>
                </c:pt>
                <c:pt idx="7">
                  <c:v>1.002</c:v>
                </c:pt>
                <c:pt idx="8">
                  <c:v>0.931</c:v>
                </c:pt>
                <c:pt idx="9">
                  <c:v>0.521</c:v>
                </c:pt>
                <c:pt idx="10">
                  <c:v>0.85</c:v>
                </c:pt>
                <c:pt idx="11">
                  <c:v>1.144</c:v>
                </c:pt>
                <c:pt idx="12">
                  <c:v>1.2690000000000001</c:v>
                </c:pt>
                <c:pt idx="13">
                  <c:v>0.67</c:v>
                </c:pt>
                <c:pt idx="14">
                  <c:v>0.948</c:v>
                </c:pt>
                <c:pt idx="15">
                  <c:v>2.066</c:v>
                </c:pt>
                <c:pt idx="16">
                  <c:v>2.849</c:v>
                </c:pt>
                <c:pt idx="17">
                  <c:v>0.9410000000000001</c:v>
                </c:pt>
                <c:pt idx="18">
                  <c:v>1.171</c:v>
                </c:pt>
                <c:pt idx="19">
                  <c:v>1.7930000000000001</c:v>
                </c:pt>
                <c:pt idx="20">
                  <c:v>2.5629999999999997</c:v>
                </c:pt>
                <c:pt idx="21">
                  <c:v>1.7910000000000001</c:v>
                </c:pt>
                <c:pt idx="22">
                  <c:v>1.4070000000000003</c:v>
                </c:pt>
                <c:pt idx="23">
                  <c:v>0.77</c:v>
                </c:pt>
                <c:pt idx="24">
                  <c:v>1.299</c:v>
                </c:pt>
                <c:pt idx="25">
                  <c:v>1.859</c:v>
                </c:pt>
                <c:pt idx="26">
                  <c:v>1.116</c:v>
                </c:pt>
                <c:pt idx="27">
                  <c:v>0.94</c:v>
                </c:pt>
                <c:pt idx="28">
                  <c:v>0.8420000000000001</c:v>
                </c:pt>
                <c:pt idx="29">
                  <c:v>0.55</c:v>
                </c:pt>
                <c:pt idx="30">
                  <c:v>0.677</c:v>
                </c:pt>
                <c:pt idx="31">
                  <c:v>0.777</c:v>
                </c:pt>
                <c:pt idx="32">
                  <c:v>0.7990000000000002</c:v>
                </c:pt>
                <c:pt idx="33">
                  <c:v>0.811</c:v>
                </c:pt>
                <c:pt idx="34">
                  <c:v>0.948</c:v>
                </c:pt>
                <c:pt idx="35">
                  <c:v>0.782</c:v>
                </c:pt>
                <c:pt idx="36">
                  <c:v>0.639</c:v>
                </c:pt>
                <c:pt idx="37">
                  <c:v>0.7510000000000001</c:v>
                </c:pt>
                <c:pt idx="38">
                  <c:v>0.773</c:v>
                </c:pt>
                <c:pt idx="39">
                  <c:v>0.7430000000000001</c:v>
                </c:pt>
                <c:pt idx="40">
                  <c:v>23.142000000000003</c:v>
                </c:pt>
                <c:pt idx="41">
                  <c:v>0.489</c:v>
                </c:pt>
                <c:pt idx="42">
                  <c:v>0.425</c:v>
                </c:pt>
                <c:pt idx="43">
                  <c:v>0.509</c:v>
                </c:pt>
                <c:pt idx="44">
                  <c:v>0.793</c:v>
                </c:pt>
                <c:pt idx="45">
                  <c:v>1.086</c:v>
                </c:pt>
                <c:pt idx="46">
                  <c:v>0.911</c:v>
                </c:pt>
                <c:pt idx="47">
                  <c:v>0.794</c:v>
                </c:pt>
                <c:pt idx="48">
                  <c:v>1.61</c:v>
                </c:pt>
                <c:pt idx="49">
                  <c:v>0.899</c:v>
                </c:pt>
                <c:pt idx="50">
                  <c:v>1.279</c:v>
                </c:pt>
                <c:pt idx="51">
                  <c:v>0.994</c:v>
                </c:pt>
                <c:pt idx="52">
                  <c:v>0.6320000000000001</c:v>
                </c:pt>
                <c:pt idx="53">
                  <c:v>1.02</c:v>
                </c:pt>
                <c:pt idx="54">
                  <c:v>0.811</c:v>
                </c:pt>
                <c:pt idx="55">
                  <c:v>0.662</c:v>
                </c:pt>
                <c:pt idx="56">
                  <c:v>1.095</c:v>
                </c:pt>
                <c:pt idx="57">
                  <c:v>0.7410000000000001</c:v>
                </c:pt>
                <c:pt idx="58">
                  <c:v>0.9060000000000001</c:v>
                </c:pt>
                <c:pt idx="59">
                  <c:v>0.493</c:v>
                </c:pt>
                <c:pt idx="60">
                  <c:v>0.814</c:v>
                </c:pt>
                <c:pt idx="61">
                  <c:v>0.49300000000000005</c:v>
                </c:pt>
                <c:pt idx="62">
                  <c:v>0.883</c:v>
                </c:pt>
                <c:pt idx="63">
                  <c:v>1.34</c:v>
                </c:pt>
                <c:pt idx="64">
                  <c:v>0.9510000000000001</c:v>
                </c:pt>
                <c:pt idx="65">
                  <c:v>0.5670000000000001</c:v>
                </c:pt>
                <c:pt idx="66">
                  <c:v>0.838</c:v>
                </c:pt>
                <c:pt idx="67">
                  <c:v>0.965</c:v>
                </c:pt>
                <c:pt idx="68">
                  <c:v>1.06</c:v>
                </c:pt>
                <c:pt idx="69">
                  <c:v>2.561</c:v>
                </c:pt>
                <c:pt idx="70">
                  <c:v>1.611</c:v>
                </c:pt>
                <c:pt idx="71">
                  <c:v>1.938</c:v>
                </c:pt>
                <c:pt idx="72">
                  <c:v>1.589</c:v>
                </c:pt>
                <c:pt idx="73">
                  <c:v>2.077</c:v>
                </c:pt>
                <c:pt idx="74">
                  <c:v>1.416</c:v>
                </c:pt>
                <c:pt idx="75">
                  <c:v>1.285</c:v>
                </c:pt>
                <c:pt idx="76">
                  <c:v>0.465</c:v>
                </c:pt>
                <c:pt idx="77">
                  <c:v>0.799</c:v>
                </c:pt>
                <c:pt idx="78">
                  <c:v>0.548</c:v>
                </c:pt>
                <c:pt idx="79">
                  <c:v>2.463</c:v>
                </c:pt>
                <c:pt idx="80">
                  <c:v>0.901</c:v>
                </c:pt>
                <c:pt idx="81">
                  <c:v>1.204</c:v>
                </c:pt>
                <c:pt idx="82">
                  <c:v>1.851</c:v>
                </c:pt>
                <c:pt idx="83">
                  <c:v>3.1</c:v>
                </c:pt>
                <c:pt idx="84">
                  <c:v>0.8</c:v>
                </c:pt>
                <c:pt idx="85">
                  <c:v>2.2520000000000002</c:v>
                </c:pt>
                <c:pt idx="86">
                  <c:v>0.6920000000000001</c:v>
                </c:pt>
                <c:pt idx="87">
                  <c:v>0.43300000000000005</c:v>
                </c:pt>
                <c:pt idx="88">
                  <c:v>2.275</c:v>
                </c:pt>
                <c:pt idx="89">
                  <c:v>1.068</c:v>
                </c:pt>
                <c:pt idx="90">
                  <c:v>0.467</c:v>
                </c:pt>
                <c:pt idx="91">
                  <c:v>2.127</c:v>
                </c:pt>
                <c:pt idx="92">
                  <c:v>1.3130000000000002</c:v>
                </c:pt>
                <c:pt idx="93">
                  <c:v>1.174</c:v>
                </c:pt>
                <c:pt idx="94">
                  <c:v>0.93</c:v>
                </c:pt>
                <c:pt idx="95">
                  <c:v>0.322</c:v>
                </c:pt>
                <c:pt idx="96">
                  <c:v>0.633</c:v>
                </c:pt>
                <c:pt idx="97">
                  <c:v>2.165</c:v>
                </c:pt>
                <c:pt idx="98">
                  <c:v>0.668</c:v>
                </c:pt>
                <c:pt idx="99">
                  <c:v>0.893</c:v>
                </c:pt>
                <c:pt idx="100">
                  <c:v>0.47900000000000004</c:v>
                </c:pt>
                <c:pt idx="101">
                  <c:v>0.7930000000000001</c:v>
                </c:pt>
                <c:pt idx="102">
                  <c:v>0.619</c:v>
                </c:pt>
                <c:pt idx="103">
                  <c:v>0.613</c:v>
                </c:pt>
                <c:pt idx="104">
                  <c:v>0.77</c:v>
                </c:pt>
                <c:pt idx="105">
                  <c:v>0.662</c:v>
                </c:pt>
                <c:pt idx="106">
                  <c:v>1.1320000000000001</c:v>
                </c:pt>
                <c:pt idx="107">
                  <c:v>0.7220000000000001</c:v>
                </c:pt>
                <c:pt idx="108">
                  <c:v>0.48400000000000004</c:v>
                </c:pt>
                <c:pt idx="109">
                  <c:v>1.4110000000000003</c:v>
                </c:pt>
                <c:pt idx="110">
                  <c:v>0.825</c:v>
                </c:pt>
                <c:pt idx="111">
                  <c:v>0.8310000000000001</c:v>
                </c:pt>
                <c:pt idx="112">
                  <c:v>1.33</c:v>
                </c:pt>
                <c:pt idx="113">
                  <c:v>1.99</c:v>
                </c:pt>
                <c:pt idx="114">
                  <c:v>1.056</c:v>
                </c:pt>
                <c:pt idx="115">
                  <c:v>0.457</c:v>
                </c:pt>
                <c:pt idx="116">
                  <c:v>0.267</c:v>
                </c:pt>
                <c:pt idx="117">
                  <c:v>0.851</c:v>
                </c:pt>
                <c:pt idx="118">
                  <c:v>0.794</c:v>
                </c:pt>
                <c:pt idx="119">
                  <c:v>0.40299999999999997</c:v>
                </c:pt>
                <c:pt idx="120">
                  <c:v>0.728</c:v>
                </c:pt>
                <c:pt idx="121">
                  <c:v>0.752</c:v>
                </c:pt>
                <c:pt idx="122">
                  <c:v>0.5559999999999999</c:v>
                </c:pt>
                <c:pt idx="123">
                  <c:v>1.3170000000000002</c:v>
                </c:pt>
                <c:pt idx="124">
                  <c:v>0.5680000000000001</c:v>
                </c:pt>
                <c:pt idx="125">
                  <c:v>1.679</c:v>
                </c:pt>
                <c:pt idx="126">
                  <c:v>1.13</c:v>
                </c:pt>
                <c:pt idx="127">
                  <c:v>0.36100000000000004</c:v>
                </c:pt>
                <c:pt idx="128">
                  <c:v>0.257</c:v>
                </c:pt>
                <c:pt idx="129">
                  <c:v>0.59</c:v>
                </c:pt>
                <c:pt idx="130">
                  <c:v>0.42600000000000005</c:v>
                </c:pt>
                <c:pt idx="131">
                  <c:v>0.563</c:v>
                </c:pt>
                <c:pt idx="132">
                  <c:v>0.445</c:v>
                </c:pt>
                <c:pt idx="133">
                  <c:v>0.318</c:v>
                </c:pt>
                <c:pt idx="134">
                  <c:v>0.5710000000000001</c:v>
                </c:pt>
                <c:pt idx="135">
                  <c:v>0.958</c:v>
                </c:pt>
                <c:pt idx="136">
                  <c:v>1.069</c:v>
                </c:pt>
                <c:pt idx="137">
                  <c:v>0.585</c:v>
                </c:pt>
                <c:pt idx="138">
                  <c:v>0.809</c:v>
                </c:pt>
                <c:pt idx="139">
                  <c:v>1.0090000000000001</c:v>
                </c:pt>
                <c:pt idx="140">
                  <c:v>0.5310000000000001</c:v>
                </c:pt>
                <c:pt idx="141">
                  <c:v>0.866</c:v>
                </c:pt>
                <c:pt idx="142">
                  <c:v>0.42600000000000005</c:v>
                </c:pt>
                <c:pt idx="143">
                  <c:v>2.765</c:v>
                </c:pt>
                <c:pt idx="144">
                  <c:v>0.8380000000000001</c:v>
                </c:pt>
                <c:pt idx="145">
                  <c:v>0.36700000000000005</c:v>
                </c:pt>
                <c:pt idx="146">
                  <c:v>0.863</c:v>
                </c:pt>
                <c:pt idx="147">
                  <c:v>0.379</c:v>
                </c:pt>
                <c:pt idx="148">
                  <c:v>0.829</c:v>
                </c:pt>
                <c:pt idx="149">
                  <c:v>0.7120000000000001</c:v>
                </c:pt>
                <c:pt idx="150">
                  <c:v>0.919</c:v>
                </c:pt>
                <c:pt idx="151">
                  <c:v>0.431</c:v>
                </c:pt>
                <c:pt idx="152">
                  <c:v>1.231</c:v>
                </c:pt>
                <c:pt idx="153">
                  <c:v>0.861</c:v>
                </c:pt>
                <c:pt idx="154">
                  <c:v>1.193</c:v>
                </c:pt>
                <c:pt idx="155">
                  <c:v>0.803</c:v>
                </c:pt>
                <c:pt idx="156">
                  <c:v>0.384</c:v>
                </c:pt>
                <c:pt idx="157">
                  <c:v>0.776</c:v>
                </c:pt>
                <c:pt idx="158">
                  <c:v>0.861</c:v>
                </c:pt>
                <c:pt idx="159">
                  <c:v>0.304</c:v>
                </c:pt>
                <c:pt idx="160">
                  <c:v>1.0810000000000002</c:v>
                </c:pt>
                <c:pt idx="161">
                  <c:v>0.788</c:v>
                </c:pt>
                <c:pt idx="162">
                  <c:v>0.458</c:v>
                </c:pt>
                <c:pt idx="163">
                  <c:v>0.88</c:v>
                </c:pt>
                <c:pt idx="164">
                  <c:v>0.71</c:v>
                </c:pt>
                <c:pt idx="165">
                  <c:v>0.7520000000000001</c:v>
                </c:pt>
                <c:pt idx="166">
                  <c:v>0.673</c:v>
                </c:pt>
                <c:pt idx="167">
                  <c:v>0.7460000000000001</c:v>
                </c:pt>
                <c:pt idx="168">
                  <c:v>1.1320000000000001</c:v>
                </c:pt>
                <c:pt idx="169">
                  <c:v>0.8220000000000001</c:v>
                </c:pt>
                <c:pt idx="170">
                  <c:v>0.674</c:v>
                </c:pt>
                <c:pt idx="171">
                  <c:v>0.879</c:v>
                </c:pt>
                <c:pt idx="172">
                  <c:v>0.8230000000000001</c:v>
                </c:pt>
                <c:pt idx="173">
                  <c:v>1.115</c:v>
                </c:pt>
                <c:pt idx="174">
                  <c:v>0.28800000000000003</c:v>
                </c:pt>
                <c:pt idx="175">
                  <c:v>0.6930000000000001</c:v>
                </c:pt>
                <c:pt idx="176">
                  <c:v>0.28</c:v>
                </c:pt>
                <c:pt idx="177">
                  <c:v>0.7180000000000001</c:v>
                </c:pt>
                <c:pt idx="178">
                  <c:v>0.893</c:v>
                </c:pt>
                <c:pt idx="179">
                  <c:v>0.44400000000000006</c:v>
                </c:pt>
                <c:pt idx="180">
                  <c:v>0.264</c:v>
                </c:pt>
                <c:pt idx="181">
                  <c:v>0.54</c:v>
                </c:pt>
                <c:pt idx="182">
                  <c:v>0.29200000000000004</c:v>
                </c:pt>
                <c:pt idx="183">
                  <c:v>0.436</c:v>
                </c:pt>
                <c:pt idx="184">
                  <c:v>0.531</c:v>
                </c:pt>
                <c:pt idx="185">
                  <c:v>0.667</c:v>
                </c:pt>
                <c:pt idx="186">
                  <c:v>0.654</c:v>
                </c:pt>
                <c:pt idx="187">
                  <c:v>0.8290000000000001</c:v>
                </c:pt>
                <c:pt idx="188">
                  <c:v>1.037</c:v>
                </c:pt>
                <c:pt idx="189">
                  <c:v>1.324</c:v>
                </c:pt>
                <c:pt idx="190">
                  <c:v>0.575</c:v>
                </c:pt>
                <c:pt idx="191">
                  <c:v>1.15</c:v>
                </c:pt>
                <c:pt idx="192">
                  <c:v>0.37099999999999994</c:v>
                </c:pt>
                <c:pt idx="193">
                  <c:v>0.5660000000000001</c:v>
                </c:pt>
                <c:pt idx="194">
                  <c:v>0.314</c:v>
                </c:pt>
                <c:pt idx="195">
                  <c:v>0.6320000000000001</c:v>
                </c:pt>
                <c:pt idx="196">
                  <c:v>1.087</c:v>
                </c:pt>
                <c:pt idx="197">
                  <c:v>1.0030000000000001</c:v>
                </c:pt>
                <c:pt idx="198">
                  <c:v>1.141</c:v>
                </c:pt>
                <c:pt idx="199">
                  <c:v>1.504</c:v>
                </c:pt>
                <c:pt idx="200">
                  <c:v>0.908</c:v>
                </c:pt>
                <c:pt idx="201">
                  <c:v>0.6130000000000001</c:v>
                </c:pt>
                <c:pt idx="202">
                  <c:v>0.695</c:v>
                </c:pt>
                <c:pt idx="203">
                  <c:v>1.194</c:v>
                </c:pt>
                <c:pt idx="204">
                  <c:v>0.997</c:v>
                </c:pt>
                <c:pt idx="205">
                  <c:v>1.583</c:v>
                </c:pt>
                <c:pt idx="206">
                  <c:v>1.0530000000000002</c:v>
                </c:pt>
                <c:pt idx="207">
                  <c:v>1.092</c:v>
                </c:pt>
                <c:pt idx="208">
                  <c:v>1.2</c:v>
                </c:pt>
                <c:pt idx="209">
                  <c:v>1.705</c:v>
                </c:pt>
                <c:pt idx="210">
                  <c:v>1.38</c:v>
                </c:pt>
                <c:pt idx="211">
                  <c:v>1.3139999999999998</c:v>
                </c:pt>
                <c:pt idx="212">
                  <c:v>1.81</c:v>
                </c:pt>
                <c:pt idx="213">
                  <c:v>0.7010000000000001</c:v>
                </c:pt>
                <c:pt idx="214">
                  <c:v>0.5090000000000001</c:v>
                </c:pt>
                <c:pt idx="215">
                  <c:v>0.44900000000000007</c:v>
                </c:pt>
                <c:pt idx="216">
                  <c:v>0.5630000000000001</c:v>
                </c:pt>
                <c:pt idx="217">
                  <c:v>0.56</c:v>
                </c:pt>
                <c:pt idx="218">
                  <c:v>0.85</c:v>
                </c:pt>
                <c:pt idx="219">
                  <c:v>0.884</c:v>
                </c:pt>
                <c:pt idx="220">
                  <c:v>0.5870000000000001</c:v>
                </c:pt>
                <c:pt idx="221">
                  <c:v>1.183</c:v>
                </c:pt>
                <c:pt idx="222">
                  <c:v>0.585</c:v>
                </c:pt>
                <c:pt idx="223">
                  <c:v>0.649</c:v>
                </c:pt>
                <c:pt idx="224">
                  <c:v>0.515</c:v>
                </c:pt>
                <c:pt idx="225">
                  <c:v>0.582</c:v>
                </c:pt>
                <c:pt idx="226">
                  <c:v>0.392</c:v>
                </c:pt>
                <c:pt idx="227">
                  <c:v>0.685</c:v>
                </c:pt>
                <c:pt idx="228">
                  <c:v>0.505</c:v>
                </c:pt>
                <c:pt idx="229">
                  <c:v>0.36400000000000005</c:v>
                </c:pt>
                <c:pt idx="230">
                  <c:v>0.6520000000000001</c:v>
                </c:pt>
                <c:pt idx="231">
                  <c:v>0.752</c:v>
                </c:pt>
                <c:pt idx="232">
                  <c:v>0.755</c:v>
                </c:pt>
                <c:pt idx="233">
                  <c:v>0.53</c:v>
                </c:pt>
                <c:pt idx="234">
                  <c:v>0.845</c:v>
                </c:pt>
                <c:pt idx="235">
                  <c:v>0.681</c:v>
                </c:pt>
                <c:pt idx="236">
                  <c:v>0.542</c:v>
                </c:pt>
                <c:pt idx="237">
                  <c:v>0.7010000000000001</c:v>
                </c:pt>
                <c:pt idx="238">
                  <c:v>0.8170000000000001</c:v>
                </c:pt>
                <c:pt idx="239">
                  <c:v>0.5389999999999999</c:v>
                </c:pt>
                <c:pt idx="240">
                  <c:v>0.9220000000000002</c:v>
                </c:pt>
                <c:pt idx="241">
                  <c:v>0.72</c:v>
                </c:pt>
                <c:pt idx="242">
                  <c:v>0.6890000000000001</c:v>
                </c:pt>
                <c:pt idx="243">
                  <c:v>0.533</c:v>
                </c:pt>
                <c:pt idx="244">
                  <c:v>0.8060000000000002</c:v>
                </c:pt>
                <c:pt idx="245">
                  <c:v>0.156</c:v>
                </c:pt>
                <c:pt idx="246">
                  <c:v>0.769</c:v>
                </c:pt>
                <c:pt idx="247">
                  <c:v>0.179</c:v>
                </c:pt>
                <c:pt idx="248">
                  <c:v>0.7510000000000001</c:v>
                </c:pt>
                <c:pt idx="249">
                  <c:v>0.59</c:v>
                </c:pt>
                <c:pt idx="250">
                  <c:v>0.695</c:v>
                </c:pt>
                <c:pt idx="251">
                  <c:v>1.0410000000000001</c:v>
                </c:pt>
                <c:pt idx="252">
                  <c:v>0.33299999999999996</c:v>
                </c:pt>
                <c:pt idx="253">
                  <c:v>0.403</c:v>
                </c:pt>
                <c:pt idx="254">
                  <c:v>0.652</c:v>
                </c:pt>
                <c:pt idx="255">
                  <c:v>0.29700000000000004</c:v>
                </c:pt>
                <c:pt idx="256">
                  <c:v>0.858</c:v>
                </c:pt>
                <c:pt idx="257">
                  <c:v>1.334</c:v>
                </c:pt>
                <c:pt idx="258">
                  <c:v>0.9480000000000001</c:v>
                </c:pt>
                <c:pt idx="259">
                  <c:v>0.546</c:v>
                </c:pt>
                <c:pt idx="260">
                  <c:v>0.637</c:v>
                </c:pt>
                <c:pt idx="261">
                  <c:v>0.32</c:v>
                </c:pt>
                <c:pt idx="262">
                  <c:v>0.488</c:v>
                </c:pt>
                <c:pt idx="263">
                  <c:v>0.785</c:v>
                </c:pt>
                <c:pt idx="264">
                  <c:v>0.317</c:v>
                </c:pt>
                <c:pt idx="265">
                  <c:v>0.51</c:v>
                </c:pt>
                <c:pt idx="266">
                  <c:v>0.41</c:v>
                </c:pt>
                <c:pt idx="267">
                  <c:v>0.21</c:v>
                </c:pt>
                <c:pt idx="268">
                  <c:v>0.376</c:v>
                </c:pt>
                <c:pt idx="269">
                  <c:v>0.824</c:v>
                </c:pt>
                <c:pt idx="270">
                  <c:v>0.45299999999999996</c:v>
                </c:pt>
                <c:pt idx="271">
                  <c:v>0.343</c:v>
                </c:pt>
                <c:pt idx="272">
                  <c:v>0.683</c:v>
                </c:pt>
                <c:pt idx="273">
                  <c:v>0.278</c:v>
                </c:pt>
                <c:pt idx="274">
                  <c:v>0.425</c:v>
                </c:pt>
                <c:pt idx="275">
                  <c:v>0.32</c:v>
                </c:pt>
                <c:pt idx="276">
                  <c:v>0.494</c:v>
                </c:pt>
                <c:pt idx="277">
                  <c:v>0.33199999999999996</c:v>
                </c:pt>
                <c:pt idx="278">
                  <c:v>0.651</c:v>
                </c:pt>
                <c:pt idx="279">
                  <c:v>0.557</c:v>
                </c:pt>
                <c:pt idx="280">
                  <c:v>0.31200000000000006</c:v>
                </c:pt>
                <c:pt idx="281">
                  <c:v>0.597</c:v>
                </c:pt>
                <c:pt idx="282">
                  <c:v>0.326</c:v>
                </c:pt>
                <c:pt idx="283">
                  <c:v>0.33399999999999996</c:v>
                </c:pt>
                <c:pt idx="284">
                  <c:v>0.21600000000000003</c:v>
                </c:pt>
                <c:pt idx="285">
                  <c:v>0.292</c:v>
                </c:pt>
                <c:pt idx="286">
                  <c:v>0.367</c:v>
                </c:pt>
                <c:pt idx="287">
                  <c:v>0.242</c:v>
                </c:pt>
                <c:pt idx="288">
                  <c:v>0.215</c:v>
                </c:pt>
                <c:pt idx="289">
                  <c:v>0.466</c:v>
                </c:pt>
                <c:pt idx="290">
                  <c:v>0.3</c:v>
                </c:pt>
                <c:pt idx="291">
                  <c:v>0.202</c:v>
                </c:pt>
                <c:pt idx="292">
                  <c:v>0.33</c:v>
                </c:pt>
                <c:pt idx="293">
                  <c:v>0.329</c:v>
                </c:pt>
                <c:pt idx="294">
                  <c:v>0.34</c:v>
                </c:pt>
                <c:pt idx="295">
                  <c:v>0.46</c:v>
                </c:pt>
                <c:pt idx="296">
                  <c:v>0.369</c:v>
                </c:pt>
                <c:pt idx="297">
                  <c:v>0.24800000000000003</c:v>
                </c:pt>
                <c:pt idx="298">
                  <c:v>0.362</c:v>
                </c:pt>
                <c:pt idx="299">
                  <c:v>0.238</c:v>
                </c:pt>
                <c:pt idx="300">
                  <c:v>0.502</c:v>
                </c:pt>
                <c:pt idx="301">
                  <c:v>0.35700000000000004</c:v>
                </c:pt>
                <c:pt idx="302">
                  <c:v>0.338</c:v>
                </c:pt>
                <c:pt idx="303">
                  <c:v>0.265</c:v>
                </c:pt>
                <c:pt idx="304">
                  <c:v>0.34900000000000003</c:v>
                </c:pt>
                <c:pt idx="305">
                  <c:v>0.285</c:v>
                </c:pt>
                <c:pt idx="306">
                  <c:v>0.35400000000000004</c:v>
                </c:pt>
                <c:pt idx="307">
                  <c:v>0.211</c:v>
                </c:pt>
                <c:pt idx="308">
                  <c:v>0.341</c:v>
                </c:pt>
                <c:pt idx="309">
                  <c:v>0.28900000000000003</c:v>
                </c:pt>
                <c:pt idx="310">
                  <c:v>0.386</c:v>
                </c:pt>
                <c:pt idx="311">
                  <c:v>0.5070000000000001</c:v>
                </c:pt>
                <c:pt idx="312">
                  <c:v>0.375</c:v>
                </c:pt>
                <c:pt idx="313">
                  <c:v>0.328</c:v>
                </c:pt>
                <c:pt idx="314">
                  <c:v>0.391</c:v>
                </c:pt>
                <c:pt idx="315">
                  <c:v>0.426</c:v>
                </c:pt>
                <c:pt idx="316">
                  <c:v>0.357</c:v>
                </c:pt>
                <c:pt idx="317">
                  <c:v>0.39699999999999996</c:v>
                </c:pt>
                <c:pt idx="318">
                  <c:v>0.395</c:v>
                </c:pt>
                <c:pt idx="319">
                  <c:v>0.32200000000000006</c:v>
                </c:pt>
                <c:pt idx="320">
                  <c:v>0.29900000000000004</c:v>
                </c:pt>
                <c:pt idx="321">
                  <c:v>0.355</c:v>
                </c:pt>
                <c:pt idx="322">
                  <c:v>0.327</c:v>
                </c:pt>
                <c:pt idx="323">
                  <c:v>0.306</c:v>
                </c:pt>
                <c:pt idx="324">
                  <c:v>0.25800000000000006</c:v>
                </c:pt>
                <c:pt idx="325">
                  <c:v>0.5720000000000001</c:v>
                </c:pt>
                <c:pt idx="326">
                  <c:v>0.21300000000000002</c:v>
                </c:pt>
                <c:pt idx="327">
                  <c:v>0.379</c:v>
                </c:pt>
                <c:pt idx="328">
                  <c:v>0.35700000000000004</c:v>
                </c:pt>
                <c:pt idx="329">
                  <c:v>0.399</c:v>
                </c:pt>
                <c:pt idx="330">
                  <c:v>0.4920000000000001</c:v>
                </c:pt>
                <c:pt idx="331">
                  <c:v>0.21100000000000002</c:v>
                </c:pt>
                <c:pt idx="332">
                  <c:v>0.252</c:v>
                </c:pt>
                <c:pt idx="333">
                  <c:v>0.31</c:v>
                </c:pt>
                <c:pt idx="334">
                  <c:v>0.315</c:v>
                </c:pt>
                <c:pt idx="335">
                  <c:v>0.251</c:v>
                </c:pt>
                <c:pt idx="336">
                  <c:v>0.29100000000000004</c:v>
                </c:pt>
                <c:pt idx="337">
                  <c:v>0.503</c:v>
                </c:pt>
                <c:pt idx="338">
                  <c:v>0.468</c:v>
                </c:pt>
                <c:pt idx="339">
                  <c:v>0.436</c:v>
                </c:pt>
                <c:pt idx="340">
                  <c:v>0.375</c:v>
                </c:pt>
                <c:pt idx="341">
                  <c:v>0.24200000000000005</c:v>
                </c:pt>
                <c:pt idx="342">
                  <c:v>0.273</c:v>
                </c:pt>
                <c:pt idx="343">
                  <c:v>0.372</c:v>
                </c:pt>
                <c:pt idx="344">
                  <c:v>0.395</c:v>
                </c:pt>
                <c:pt idx="345">
                  <c:v>0.24399999999999994</c:v>
                </c:pt>
                <c:pt idx="346">
                  <c:v>0.271</c:v>
                </c:pt>
                <c:pt idx="347">
                  <c:v>0.32700000000000007</c:v>
                </c:pt>
                <c:pt idx="348">
                  <c:v>0.378</c:v>
                </c:pt>
                <c:pt idx="349">
                  <c:v>0.326</c:v>
                </c:pt>
                <c:pt idx="350">
                  <c:v>0.41100000000000003</c:v>
                </c:pt>
                <c:pt idx="351">
                  <c:v>0.448</c:v>
                </c:pt>
                <c:pt idx="352">
                  <c:v>0.29800000000000004</c:v>
                </c:pt>
                <c:pt idx="353">
                  <c:v>0.29400000000000004</c:v>
                </c:pt>
                <c:pt idx="354">
                  <c:v>0.402</c:v>
                </c:pt>
                <c:pt idx="355">
                  <c:v>0.322</c:v>
                </c:pt>
                <c:pt idx="356">
                  <c:v>0.31</c:v>
                </c:pt>
                <c:pt idx="357">
                  <c:v>0.35200000000000004</c:v>
                </c:pt>
                <c:pt idx="358">
                  <c:v>0.42100000000000004</c:v>
                </c:pt>
                <c:pt idx="359">
                  <c:v>0.502</c:v>
                </c:pt>
                <c:pt idx="360">
                  <c:v>0.252</c:v>
                </c:pt>
                <c:pt idx="361">
                  <c:v>0.346</c:v>
                </c:pt>
                <c:pt idx="362">
                  <c:v>0.41</c:v>
                </c:pt>
                <c:pt idx="363">
                  <c:v>0.255</c:v>
                </c:pt>
                <c:pt idx="364">
                  <c:v>0.266</c:v>
                </c:pt>
                <c:pt idx="365">
                  <c:v>0.44</c:v>
                </c:pt>
                <c:pt idx="366">
                  <c:v>0.334</c:v>
                </c:pt>
                <c:pt idx="367">
                  <c:v>0.42100000000000004</c:v>
                </c:pt>
                <c:pt idx="368">
                  <c:v>0.40800000000000003</c:v>
                </c:pt>
                <c:pt idx="369">
                  <c:v>0.388</c:v>
                </c:pt>
                <c:pt idx="370">
                  <c:v>0.42200000000000004</c:v>
                </c:pt>
                <c:pt idx="371">
                  <c:v>0.316</c:v>
                </c:pt>
                <c:pt idx="372">
                  <c:v>0.24799999999999997</c:v>
                </c:pt>
                <c:pt idx="373">
                  <c:v>0.44</c:v>
                </c:pt>
                <c:pt idx="374">
                  <c:v>0.37100000000000005</c:v>
                </c:pt>
                <c:pt idx="375">
                  <c:v>0.266</c:v>
                </c:pt>
                <c:pt idx="376">
                  <c:v>0.302</c:v>
                </c:pt>
                <c:pt idx="377">
                  <c:v>0.375</c:v>
                </c:pt>
                <c:pt idx="378">
                  <c:v>0.29100000000000004</c:v>
                </c:pt>
                <c:pt idx="379">
                  <c:v>0.342</c:v>
                </c:pt>
                <c:pt idx="380">
                  <c:v>0.288</c:v>
                </c:pt>
                <c:pt idx="381">
                  <c:v>0.298</c:v>
                </c:pt>
                <c:pt idx="382">
                  <c:v>0.52</c:v>
                </c:pt>
                <c:pt idx="383">
                  <c:v>0.536</c:v>
                </c:pt>
                <c:pt idx="384">
                  <c:v>0.34900000000000003</c:v>
                </c:pt>
                <c:pt idx="385">
                  <c:v>0.375</c:v>
                </c:pt>
                <c:pt idx="386">
                  <c:v>0.272</c:v>
                </c:pt>
                <c:pt idx="387">
                  <c:v>0.35</c:v>
                </c:pt>
                <c:pt idx="388">
                  <c:v>0.333</c:v>
                </c:pt>
                <c:pt idx="389">
                  <c:v>0.334</c:v>
                </c:pt>
                <c:pt idx="390">
                  <c:v>0.5760000000000001</c:v>
                </c:pt>
                <c:pt idx="391">
                  <c:v>0.279</c:v>
                </c:pt>
                <c:pt idx="392">
                  <c:v>0.555</c:v>
                </c:pt>
                <c:pt idx="393">
                  <c:v>0.51</c:v>
                </c:pt>
                <c:pt idx="394">
                  <c:v>0.246</c:v>
                </c:pt>
                <c:pt idx="395">
                  <c:v>0.28900000000000003</c:v>
                </c:pt>
                <c:pt idx="396">
                  <c:v>0.44700000000000006</c:v>
                </c:pt>
                <c:pt idx="397">
                  <c:v>0.192</c:v>
                </c:pt>
                <c:pt idx="398">
                  <c:v>0.318</c:v>
                </c:pt>
                <c:pt idx="399">
                  <c:v>0.277</c:v>
                </c:pt>
                <c:pt idx="400">
                  <c:v>0.278</c:v>
                </c:pt>
                <c:pt idx="401">
                  <c:v>0.361</c:v>
                </c:pt>
                <c:pt idx="402">
                  <c:v>0.3</c:v>
                </c:pt>
                <c:pt idx="403">
                  <c:v>0.32400000000000007</c:v>
                </c:pt>
                <c:pt idx="404">
                  <c:v>0.449</c:v>
                </c:pt>
                <c:pt idx="405">
                  <c:v>0.505</c:v>
                </c:pt>
                <c:pt idx="406">
                  <c:v>0.449</c:v>
                </c:pt>
                <c:pt idx="407">
                  <c:v>0.307</c:v>
                </c:pt>
                <c:pt idx="408">
                  <c:v>0.339</c:v>
                </c:pt>
                <c:pt idx="409">
                  <c:v>0.542</c:v>
                </c:pt>
                <c:pt idx="410">
                  <c:v>0.5110000000000001</c:v>
                </c:pt>
                <c:pt idx="411">
                  <c:v>1.5990000000000002</c:v>
                </c:pt>
                <c:pt idx="412">
                  <c:v>0.43400000000000005</c:v>
                </c:pt>
                <c:pt idx="413">
                  <c:v>0.335</c:v>
                </c:pt>
                <c:pt idx="414">
                  <c:v>0.3710000000000001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'[1]Meas data'!$BB$452:$BB$896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'[1]Meas data'!$CF$452:$CF$896</c:f>
              <c:numCache>
                <c:ptCount val="445"/>
                <c:pt idx="0">
                  <c:v>0.4780000000000001</c:v>
                </c:pt>
                <c:pt idx="1">
                  <c:v>0.701</c:v>
                </c:pt>
                <c:pt idx="2">
                  <c:v>1.182</c:v>
                </c:pt>
                <c:pt idx="3">
                  <c:v>1.3</c:v>
                </c:pt>
                <c:pt idx="4">
                  <c:v>0.9789999999999999</c:v>
                </c:pt>
                <c:pt idx="5">
                  <c:v>0.488</c:v>
                </c:pt>
                <c:pt idx="6">
                  <c:v>0.318</c:v>
                </c:pt>
                <c:pt idx="7">
                  <c:v>1.039</c:v>
                </c:pt>
                <c:pt idx="8">
                  <c:v>0.8280000000000001</c:v>
                </c:pt>
                <c:pt idx="9">
                  <c:v>0.45599999999999996</c:v>
                </c:pt>
                <c:pt idx="10">
                  <c:v>1.199</c:v>
                </c:pt>
                <c:pt idx="11">
                  <c:v>0.88</c:v>
                </c:pt>
                <c:pt idx="12">
                  <c:v>1.006</c:v>
                </c:pt>
                <c:pt idx="13">
                  <c:v>1.9689999999999999</c:v>
                </c:pt>
                <c:pt idx="14">
                  <c:v>0.6240000000000001</c:v>
                </c:pt>
                <c:pt idx="15">
                  <c:v>1.287</c:v>
                </c:pt>
                <c:pt idx="16">
                  <c:v>0.602</c:v>
                </c:pt>
                <c:pt idx="17">
                  <c:v>1.065</c:v>
                </c:pt>
                <c:pt idx="18">
                  <c:v>1.364</c:v>
                </c:pt>
                <c:pt idx="19">
                  <c:v>0.667</c:v>
                </c:pt>
                <c:pt idx="20">
                  <c:v>3.201</c:v>
                </c:pt>
                <c:pt idx="21">
                  <c:v>1.874</c:v>
                </c:pt>
                <c:pt idx="22">
                  <c:v>1.711</c:v>
                </c:pt>
                <c:pt idx="23">
                  <c:v>0.731</c:v>
                </c:pt>
                <c:pt idx="24">
                  <c:v>1.0990000000000002</c:v>
                </c:pt>
                <c:pt idx="25">
                  <c:v>0.9540000000000002</c:v>
                </c:pt>
                <c:pt idx="26">
                  <c:v>0.6759999999999999</c:v>
                </c:pt>
                <c:pt idx="27">
                  <c:v>0.908</c:v>
                </c:pt>
                <c:pt idx="28">
                  <c:v>2.981</c:v>
                </c:pt>
                <c:pt idx="29">
                  <c:v>0.49600000000000005</c:v>
                </c:pt>
                <c:pt idx="30">
                  <c:v>2.6919999999999997</c:v>
                </c:pt>
                <c:pt idx="31">
                  <c:v>2.2030000000000003</c:v>
                </c:pt>
                <c:pt idx="32">
                  <c:v>0.5720000000000001</c:v>
                </c:pt>
                <c:pt idx="33">
                  <c:v>0.9590000000000001</c:v>
                </c:pt>
                <c:pt idx="34">
                  <c:v>0.9630000000000001</c:v>
                </c:pt>
                <c:pt idx="35">
                  <c:v>1.7429999999999999</c:v>
                </c:pt>
                <c:pt idx="36">
                  <c:v>0.6960000000000001</c:v>
                </c:pt>
                <c:pt idx="37">
                  <c:v>1.099</c:v>
                </c:pt>
                <c:pt idx="38">
                  <c:v>0.374</c:v>
                </c:pt>
                <c:pt idx="39">
                  <c:v>0.735</c:v>
                </c:pt>
                <c:pt idx="40">
                  <c:v>1.594</c:v>
                </c:pt>
                <c:pt idx="41">
                  <c:v>0.695</c:v>
                </c:pt>
                <c:pt idx="42">
                  <c:v>0.33199999999999996</c:v>
                </c:pt>
                <c:pt idx="43">
                  <c:v>0.5589999999999999</c:v>
                </c:pt>
                <c:pt idx="44">
                  <c:v>1.353</c:v>
                </c:pt>
                <c:pt idx="45">
                  <c:v>1.194</c:v>
                </c:pt>
                <c:pt idx="46">
                  <c:v>1.954</c:v>
                </c:pt>
                <c:pt idx="47">
                  <c:v>0.666</c:v>
                </c:pt>
                <c:pt idx="48">
                  <c:v>1.664</c:v>
                </c:pt>
                <c:pt idx="49">
                  <c:v>0.241</c:v>
                </c:pt>
                <c:pt idx="50">
                  <c:v>0.41600000000000004</c:v>
                </c:pt>
                <c:pt idx="51">
                  <c:v>1.856</c:v>
                </c:pt>
                <c:pt idx="52">
                  <c:v>1.808</c:v>
                </c:pt>
                <c:pt idx="53">
                  <c:v>1.705</c:v>
                </c:pt>
                <c:pt idx="54">
                  <c:v>1.6540000000000001</c:v>
                </c:pt>
                <c:pt idx="55">
                  <c:v>1.758</c:v>
                </c:pt>
                <c:pt idx="56">
                  <c:v>1.44</c:v>
                </c:pt>
                <c:pt idx="57">
                  <c:v>1.821</c:v>
                </c:pt>
                <c:pt idx="58">
                  <c:v>1.554</c:v>
                </c:pt>
                <c:pt idx="59">
                  <c:v>1.409</c:v>
                </c:pt>
                <c:pt idx="60">
                  <c:v>1.7690000000000001</c:v>
                </c:pt>
                <c:pt idx="61">
                  <c:v>0.547</c:v>
                </c:pt>
                <c:pt idx="62">
                  <c:v>1.885</c:v>
                </c:pt>
                <c:pt idx="63">
                  <c:v>0.9</c:v>
                </c:pt>
                <c:pt idx="64">
                  <c:v>1.524</c:v>
                </c:pt>
                <c:pt idx="65">
                  <c:v>1.715</c:v>
                </c:pt>
                <c:pt idx="66">
                  <c:v>1.869</c:v>
                </c:pt>
                <c:pt idx="67">
                  <c:v>0.537</c:v>
                </c:pt>
                <c:pt idx="68">
                  <c:v>1.767</c:v>
                </c:pt>
                <c:pt idx="69">
                  <c:v>1.3380000000000003</c:v>
                </c:pt>
                <c:pt idx="70">
                  <c:v>1.1360000000000001</c:v>
                </c:pt>
                <c:pt idx="71">
                  <c:v>1.271</c:v>
                </c:pt>
                <c:pt idx="72">
                  <c:v>1.7570000000000001</c:v>
                </c:pt>
                <c:pt idx="73">
                  <c:v>0.398</c:v>
                </c:pt>
                <c:pt idx="74">
                  <c:v>0.46699999999999997</c:v>
                </c:pt>
                <c:pt idx="75">
                  <c:v>2.335</c:v>
                </c:pt>
                <c:pt idx="76">
                  <c:v>0.543</c:v>
                </c:pt>
                <c:pt idx="77">
                  <c:v>0.529</c:v>
                </c:pt>
                <c:pt idx="78">
                  <c:v>2.036</c:v>
                </c:pt>
                <c:pt idx="79">
                  <c:v>2.1220000000000003</c:v>
                </c:pt>
                <c:pt idx="80">
                  <c:v>1.5480000000000003</c:v>
                </c:pt>
                <c:pt idx="81">
                  <c:v>1.996</c:v>
                </c:pt>
                <c:pt idx="82">
                  <c:v>0.376</c:v>
                </c:pt>
                <c:pt idx="83">
                  <c:v>1.573</c:v>
                </c:pt>
                <c:pt idx="84">
                  <c:v>2.0140000000000002</c:v>
                </c:pt>
                <c:pt idx="85">
                  <c:v>0.514</c:v>
                </c:pt>
                <c:pt idx="86">
                  <c:v>1.456</c:v>
                </c:pt>
                <c:pt idx="87">
                  <c:v>1.595</c:v>
                </c:pt>
                <c:pt idx="88">
                  <c:v>0.729</c:v>
                </c:pt>
                <c:pt idx="89">
                  <c:v>2.959</c:v>
                </c:pt>
                <c:pt idx="90">
                  <c:v>1.721</c:v>
                </c:pt>
                <c:pt idx="91">
                  <c:v>2.178</c:v>
                </c:pt>
                <c:pt idx="92">
                  <c:v>0.28900000000000003</c:v>
                </c:pt>
                <c:pt idx="93">
                  <c:v>2.533</c:v>
                </c:pt>
                <c:pt idx="94">
                  <c:v>2.017</c:v>
                </c:pt>
                <c:pt idx="95">
                  <c:v>2.354</c:v>
                </c:pt>
                <c:pt idx="96">
                  <c:v>2.3</c:v>
                </c:pt>
                <c:pt idx="97">
                  <c:v>2.423</c:v>
                </c:pt>
                <c:pt idx="98">
                  <c:v>2.202</c:v>
                </c:pt>
                <c:pt idx="99">
                  <c:v>2.774</c:v>
                </c:pt>
                <c:pt idx="100">
                  <c:v>2.072</c:v>
                </c:pt>
                <c:pt idx="101">
                  <c:v>0.608</c:v>
                </c:pt>
                <c:pt idx="102">
                  <c:v>0.41900000000000004</c:v>
                </c:pt>
                <c:pt idx="103">
                  <c:v>2.5440000000000005</c:v>
                </c:pt>
                <c:pt idx="104">
                  <c:v>0.383</c:v>
                </c:pt>
                <c:pt idx="105">
                  <c:v>1.912</c:v>
                </c:pt>
                <c:pt idx="106">
                  <c:v>0.46</c:v>
                </c:pt>
                <c:pt idx="107">
                  <c:v>0.28200000000000003</c:v>
                </c:pt>
                <c:pt idx="108">
                  <c:v>0.696</c:v>
                </c:pt>
                <c:pt idx="109">
                  <c:v>3.0130000000000003</c:v>
                </c:pt>
                <c:pt idx="110">
                  <c:v>1.78</c:v>
                </c:pt>
                <c:pt idx="111">
                  <c:v>1.959</c:v>
                </c:pt>
                <c:pt idx="112">
                  <c:v>1.295</c:v>
                </c:pt>
                <c:pt idx="113">
                  <c:v>0.656</c:v>
                </c:pt>
                <c:pt idx="114">
                  <c:v>2.3030000000000004</c:v>
                </c:pt>
                <c:pt idx="115">
                  <c:v>0.884</c:v>
                </c:pt>
                <c:pt idx="116">
                  <c:v>0.269</c:v>
                </c:pt>
                <c:pt idx="117">
                  <c:v>0.4730000000000001</c:v>
                </c:pt>
                <c:pt idx="118">
                  <c:v>0.658</c:v>
                </c:pt>
                <c:pt idx="119">
                  <c:v>0.22699999999999998</c:v>
                </c:pt>
                <c:pt idx="120">
                  <c:v>1.321</c:v>
                </c:pt>
                <c:pt idx="121">
                  <c:v>0.2610000000000001</c:v>
                </c:pt>
                <c:pt idx="122">
                  <c:v>1.016</c:v>
                </c:pt>
                <c:pt idx="123">
                  <c:v>0.352</c:v>
                </c:pt>
                <c:pt idx="124">
                  <c:v>0.397</c:v>
                </c:pt>
                <c:pt idx="125">
                  <c:v>0.35600000000000004</c:v>
                </c:pt>
                <c:pt idx="126">
                  <c:v>0.34800000000000003</c:v>
                </c:pt>
                <c:pt idx="127">
                  <c:v>0.617</c:v>
                </c:pt>
                <c:pt idx="128">
                  <c:v>2.236</c:v>
                </c:pt>
                <c:pt idx="129">
                  <c:v>2.5260000000000002</c:v>
                </c:pt>
                <c:pt idx="130">
                  <c:v>1.7710000000000001</c:v>
                </c:pt>
                <c:pt idx="131">
                  <c:v>2.2830000000000004</c:v>
                </c:pt>
                <c:pt idx="132">
                  <c:v>2.198</c:v>
                </c:pt>
                <c:pt idx="133">
                  <c:v>0.636</c:v>
                </c:pt>
                <c:pt idx="134">
                  <c:v>2.053</c:v>
                </c:pt>
                <c:pt idx="135">
                  <c:v>2.205</c:v>
                </c:pt>
                <c:pt idx="136">
                  <c:v>2.06</c:v>
                </c:pt>
                <c:pt idx="137">
                  <c:v>1.869</c:v>
                </c:pt>
                <c:pt idx="138">
                  <c:v>2.598</c:v>
                </c:pt>
                <c:pt idx="139">
                  <c:v>0.687</c:v>
                </c:pt>
                <c:pt idx="140">
                  <c:v>2.1069999999999998</c:v>
                </c:pt>
                <c:pt idx="141">
                  <c:v>1.795</c:v>
                </c:pt>
                <c:pt idx="142">
                  <c:v>0.909</c:v>
                </c:pt>
                <c:pt idx="143">
                  <c:v>0.6719999999999999</c:v>
                </c:pt>
                <c:pt idx="144">
                  <c:v>2.065</c:v>
                </c:pt>
                <c:pt idx="145">
                  <c:v>2.668</c:v>
                </c:pt>
                <c:pt idx="146">
                  <c:v>0.315</c:v>
                </c:pt>
                <c:pt idx="147">
                  <c:v>1.566</c:v>
                </c:pt>
                <c:pt idx="148">
                  <c:v>0.895</c:v>
                </c:pt>
                <c:pt idx="149">
                  <c:v>0.79</c:v>
                </c:pt>
                <c:pt idx="150">
                  <c:v>0.604</c:v>
                </c:pt>
                <c:pt idx="151">
                  <c:v>1.064</c:v>
                </c:pt>
                <c:pt idx="152">
                  <c:v>0.8740000000000001</c:v>
                </c:pt>
                <c:pt idx="153">
                  <c:v>0.8270000000000001</c:v>
                </c:pt>
                <c:pt idx="154">
                  <c:v>0.7090000000000001</c:v>
                </c:pt>
                <c:pt idx="155">
                  <c:v>0.9610000000000001</c:v>
                </c:pt>
                <c:pt idx="156">
                  <c:v>1.1540000000000001</c:v>
                </c:pt>
                <c:pt idx="157">
                  <c:v>0.628</c:v>
                </c:pt>
                <c:pt idx="158">
                  <c:v>0.646</c:v>
                </c:pt>
                <c:pt idx="159">
                  <c:v>0.996</c:v>
                </c:pt>
                <c:pt idx="160">
                  <c:v>0.8680000000000001</c:v>
                </c:pt>
                <c:pt idx="161">
                  <c:v>0.915</c:v>
                </c:pt>
                <c:pt idx="162">
                  <c:v>0.947</c:v>
                </c:pt>
                <c:pt idx="163">
                  <c:v>1.866</c:v>
                </c:pt>
                <c:pt idx="164">
                  <c:v>1.1620000000000001</c:v>
                </c:pt>
                <c:pt idx="165">
                  <c:v>1.9730000000000003</c:v>
                </c:pt>
                <c:pt idx="166">
                  <c:v>1.766</c:v>
                </c:pt>
                <c:pt idx="167">
                  <c:v>0.5519999999999999</c:v>
                </c:pt>
                <c:pt idx="168">
                  <c:v>2.4</c:v>
                </c:pt>
                <c:pt idx="169">
                  <c:v>2.277</c:v>
                </c:pt>
                <c:pt idx="170">
                  <c:v>2.3890000000000002</c:v>
                </c:pt>
                <c:pt idx="171">
                  <c:v>2.248</c:v>
                </c:pt>
                <c:pt idx="172">
                  <c:v>2.823</c:v>
                </c:pt>
                <c:pt idx="173">
                  <c:v>1.915</c:v>
                </c:pt>
                <c:pt idx="174">
                  <c:v>0.309</c:v>
                </c:pt>
                <c:pt idx="175">
                  <c:v>2.082</c:v>
                </c:pt>
                <c:pt idx="176">
                  <c:v>2.374</c:v>
                </c:pt>
                <c:pt idx="177">
                  <c:v>0.42800000000000005</c:v>
                </c:pt>
                <c:pt idx="178">
                  <c:v>1.95</c:v>
                </c:pt>
                <c:pt idx="179">
                  <c:v>2.093</c:v>
                </c:pt>
                <c:pt idx="180">
                  <c:v>1.944</c:v>
                </c:pt>
                <c:pt idx="181">
                  <c:v>2.286</c:v>
                </c:pt>
                <c:pt idx="182">
                  <c:v>2.445</c:v>
                </c:pt>
                <c:pt idx="183">
                  <c:v>2.344</c:v>
                </c:pt>
                <c:pt idx="184">
                  <c:v>2.4080000000000004</c:v>
                </c:pt>
                <c:pt idx="185">
                  <c:v>0.378</c:v>
                </c:pt>
                <c:pt idx="186">
                  <c:v>2.523</c:v>
                </c:pt>
                <c:pt idx="187">
                  <c:v>1.8310000000000002</c:v>
                </c:pt>
                <c:pt idx="188">
                  <c:v>2.56</c:v>
                </c:pt>
                <c:pt idx="189">
                  <c:v>0.479</c:v>
                </c:pt>
                <c:pt idx="190">
                  <c:v>1.8070000000000002</c:v>
                </c:pt>
                <c:pt idx="191">
                  <c:v>2.166</c:v>
                </c:pt>
                <c:pt idx="192">
                  <c:v>0.336</c:v>
                </c:pt>
                <c:pt idx="193">
                  <c:v>0.543</c:v>
                </c:pt>
                <c:pt idx="194">
                  <c:v>0.41600000000000004</c:v>
                </c:pt>
                <c:pt idx="195">
                  <c:v>0.66</c:v>
                </c:pt>
                <c:pt idx="196">
                  <c:v>0.522</c:v>
                </c:pt>
                <c:pt idx="197">
                  <c:v>0.514</c:v>
                </c:pt>
                <c:pt idx="198">
                  <c:v>0.601</c:v>
                </c:pt>
                <c:pt idx="199">
                  <c:v>0.549</c:v>
                </c:pt>
                <c:pt idx="200">
                  <c:v>0.584</c:v>
                </c:pt>
                <c:pt idx="201">
                  <c:v>0.549</c:v>
                </c:pt>
                <c:pt idx="202">
                  <c:v>0.241</c:v>
                </c:pt>
                <c:pt idx="203">
                  <c:v>0.603</c:v>
                </c:pt>
                <c:pt idx="204">
                  <c:v>0.431</c:v>
                </c:pt>
                <c:pt idx="205">
                  <c:v>0.359</c:v>
                </c:pt>
                <c:pt idx="206">
                  <c:v>0.368</c:v>
                </c:pt>
                <c:pt idx="207">
                  <c:v>0.605</c:v>
                </c:pt>
                <c:pt idx="208">
                  <c:v>0.832</c:v>
                </c:pt>
                <c:pt idx="209">
                  <c:v>0.363</c:v>
                </c:pt>
                <c:pt idx="210">
                  <c:v>0.785</c:v>
                </c:pt>
                <c:pt idx="211">
                  <c:v>0.587</c:v>
                </c:pt>
                <c:pt idx="212">
                  <c:v>0.722</c:v>
                </c:pt>
                <c:pt idx="213">
                  <c:v>0.67</c:v>
                </c:pt>
                <c:pt idx="214">
                  <c:v>0.345</c:v>
                </c:pt>
                <c:pt idx="215">
                  <c:v>0.542</c:v>
                </c:pt>
                <c:pt idx="216">
                  <c:v>0.895</c:v>
                </c:pt>
                <c:pt idx="217">
                  <c:v>0.539</c:v>
                </c:pt>
                <c:pt idx="218">
                  <c:v>0.31200000000000006</c:v>
                </c:pt>
                <c:pt idx="219">
                  <c:v>0.498</c:v>
                </c:pt>
                <c:pt idx="220">
                  <c:v>0.732</c:v>
                </c:pt>
                <c:pt idx="221">
                  <c:v>0.391</c:v>
                </c:pt>
                <c:pt idx="222">
                  <c:v>0.614</c:v>
                </c:pt>
                <c:pt idx="223">
                  <c:v>0.8690000000000001</c:v>
                </c:pt>
                <c:pt idx="224">
                  <c:v>0.35300000000000004</c:v>
                </c:pt>
                <c:pt idx="225">
                  <c:v>0.243</c:v>
                </c:pt>
                <c:pt idx="226">
                  <c:v>0.535</c:v>
                </c:pt>
                <c:pt idx="227">
                  <c:v>0.786</c:v>
                </c:pt>
                <c:pt idx="228">
                  <c:v>0.21</c:v>
                </c:pt>
                <c:pt idx="229">
                  <c:v>0.899</c:v>
                </c:pt>
                <c:pt idx="230">
                  <c:v>0.492</c:v>
                </c:pt>
                <c:pt idx="231">
                  <c:v>0.24</c:v>
                </c:pt>
                <c:pt idx="232">
                  <c:v>0.36900000000000005</c:v>
                </c:pt>
                <c:pt idx="233">
                  <c:v>0.358</c:v>
                </c:pt>
                <c:pt idx="234">
                  <c:v>0.45600000000000007</c:v>
                </c:pt>
                <c:pt idx="235">
                  <c:v>0.37900000000000006</c:v>
                </c:pt>
                <c:pt idx="236">
                  <c:v>0.238</c:v>
                </c:pt>
                <c:pt idx="237">
                  <c:v>0.32</c:v>
                </c:pt>
                <c:pt idx="238">
                  <c:v>0.618</c:v>
                </c:pt>
                <c:pt idx="239">
                  <c:v>0.19</c:v>
                </c:pt>
                <c:pt idx="240">
                  <c:v>0.261</c:v>
                </c:pt>
                <c:pt idx="241">
                  <c:v>0.274</c:v>
                </c:pt>
                <c:pt idx="242">
                  <c:v>0.371</c:v>
                </c:pt>
                <c:pt idx="243">
                  <c:v>0.315</c:v>
                </c:pt>
                <c:pt idx="244">
                  <c:v>0.293</c:v>
                </c:pt>
                <c:pt idx="245">
                  <c:v>0.28300000000000003</c:v>
                </c:pt>
                <c:pt idx="246">
                  <c:v>0.46</c:v>
                </c:pt>
                <c:pt idx="247">
                  <c:v>0.232</c:v>
                </c:pt>
                <c:pt idx="248">
                  <c:v>0.9020000000000001</c:v>
                </c:pt>
                <c:pt idx="249">
                  <c:v>0.36200000000000004</c:v>
                </c:pt>
                <c:pt idx="250">
                  <c:v>0.369</c:v>
                </c:pt>
                <c:pt idx="251">
                  <c:v>0.56</c:v>
                </c:pt>
                <c:pt idx="252">
                  <c:v>0.355</c:v>
                </c:pt>
                <c:pt idx="253">
                  <c:v>0.759</c:v>
                </c:pt>
                <c:pt idx="254">
                  <c:v>0.651</c:v>
                </c:pt>
                <c:pt idx="255">
                  <c:v>0.31300000000000006</c:v>
                </c:pt>
                <c:pt idx="256">
                  <c:v>1.0910000000000002</c:v>
                </c:pt>
                <c:pt idx="257">
                  <c:v>0.40800000000000003</c:v>
                </c:pt>
                <c:pt idx="258">
                  <c:v>0.23900000000000005</c:v>
                </c:pt>
                <c:pt idx="259">
                  <c:v>0.516</c:v>
                </c:pt>
                <c:pt idx="260">
                  <c:v>0.522</c:v>
                </c:pt>
                <c:pt idx="261">
                  <c:v>0.3540000000000001</c:v>
                </c:pt>
                <c:pt idx="262">
                  <c:v>0.501</c:v>
                </c:pt>
                <c:pt idx="263">
                  <c:v>0.312</c:v>
                </c:pt>
                <c:pt idx="264">
                  <c:v>0.30600000000000005</c:v>
                </c:pt>
                <c:pt idx="265">
                  <c:v>0.55</c:v>
                </c:pt>
                <c:pt idx="266">
                  <c:v>0.46</c:v>
                </c:pt>
                <c:pt idx="267">
                  <c:v>0.356</c:v>
                </c:pt>
                <c:pt idx="268">
                  <c:v>0.48</c:v>
                </c:pt>
                <c:pt idx="269">
                  <c:v>0.469</c:v>
                </c:pt>
                <c:pt idx="270">
                  <c:v>0.612</c:v>
                </c:pt>
                <c:pt idx="271">
                  <c:v>0.729</c:v>
                </c:pt>
                <c:pt idx="272">
                  <c:v>0.44300000000000006</c:v>
                </c:pt>
                <c:pt idx="273">
                  <c:v>0.42800000000000005</c:v>
                </c:pt>
                <c:pt idx="274">
                  <c:v>0.5539999999999999</c:v>
                </c:pt>
                <c:pt idx="275">
                  <c:v>0.776</c:v>
                </c:pt>
                <c:pt idx="276">
                  <c:v>0.262</c:v>
                </c:pt>
                <c:pt idx="277">
                  <c:v>0.465</c:v>
                </c:pt>
                <c:pt idx="278">
                  <c:v>0.391</c:v>
                </c:pt>
                <c:pt idx="279">
                  <c:v>0.47400000000000003</c:v>
                </c:pt>
                <c:pt idx="280">
                  <c:v>0.274</c:v>
                </c:pt>
                <c:pt idx="281">
                  <c:v>0.514</c:v>
                </c:pt>
                <c:pt idx="282">
                  <c:v>0.30700000000000005</c:v>
                </c:pt>
                <c:pt idx="283">
                  <c:v>0.43900000000000006</c:v>
                </c:pt>
                <c:pt idx="284">
                  <c:v>0.542</c:v>
                </c:pt>
                <c:pt idx="285">
                  <c:v>0.365</c:v>
                </c:pt>
                <c:pt idx="286">
                  <c:v>0.615</c:v>
                </c:pt>
                <c:pt idx="287">
                  <c:v>0.7540000000000001</c:v>
                </c:pt>
                <c:pt idx="288">
                  <c:v>0.29900000000000004</c:v>
                </c:pt>
                <c:pt idx="289">
                  <c:v>0.32</c:v>
                </c:pt>
                <c:pt idx="290">
                  <c:v>0.33199999999999996</c:v>
                </c:pt>
                <c:pt idx="291">
                  <c:v>0.42100000000000004</c:v>
                </c:pt>
                <c:pt idx="292">
                  <c:v>0.205</c:v>
                </c:pt>
                <c:pt idx="293">
                  <c:v>0.254</c:v>
                </c:pt>
                <c:pt idx="294">
                  <c:v>0.314</c:v>
                </c:pt>
                <c:pt idx="295">
                  <c:v>0.41300000000000003</c:v>
                </c:pt>
                <c:pt idx="296">
                  <c:v>0.8119999999999999</c:v>
                </c:pt>
                <c:pt idx="297">
                  <c:v>0.23</c:v>
                </c:pt>
                <c:pt idx="298">
                  <c:v>0.33</c:v>
                </c:pt>
                <c:pt idx="299">
                  <c:v>0.445</c:v>
                </c:pt>
                <c:pt idx="300">
                  <c:v>0.318</c:v>
                </c:pt>
                <c:pt idx="301">
                  <c:v>0.502</c:v>
                </c:pt>
                <c:pt idx="302">
                  <c:v>0.579</c:v>
                </c:pt>
                <c:pt idx="303">
                  <c:v>0.9680000000000001</c:v>
                </c:pt>
                <c:pt idx="304">
                  <c:v>0.507</c:v>
                </c:pt>
                <c:pt idx="305">
                  <c:v>0.288</c:v>
                </c:pt>
                <c:pt idx="306">
                  <c:v>0.16300000000000003</c:v>
                </c:pt>
                <c:pt idx="307">
                  <c:v>0.441</c:v>
                </c:pt>
                <c:pt idx="308">
                  <c:v>0.47900000000000004</c:v>
                </c:pt>
                <c:pt idx="309">
                  <c:v>0.253</c:v>
                </c:pt>
                <c:pt idx="310">
                  <c:v>0.223</c:v>
                </c:pt>
                <c:pt idx="311">
                  <c:v>0.42900000000000005</c:v>
                </c:pt>
                <c:pt idx="312">
                  <c:v>0.315</c:v>
                </c:pt>
                <c:pt idx="313">
                  <c:v>0.33399999999999996</c:v>
                </c:pt>
                <c:pt idx="314">
                  <c:v>0.19900000000000007</c:v>
                </c:pt>
                <c:pt idx="315">
                  <c:v>0.562</c:v>
                </c:pt>
                <c:pt idx="316">
                  <c:v>0.37</c:v>
                </c:pt>
                <c:pt idx="317">
                  <c:v>0.73</c:v>
                </c:pt>
                <c:pt idx="318">
                  <c:v>0.5910000000000001</c:v>
                </c:pt>
                <c:pt idx="319">
                  <c:v>0.5609999999999999</c:v>
                </c:pt>
                <c:pt idx="320">
                  <c:v>0.406</c:v>
                </c:pt>
                <c:pt idx="321">
                  <c:v>0.9510000000000002</c:v>
                </c:pt>
                <c:pt idx="322">
                  <c:v>0.932</c:v>
                </c:pt>
                <c:pt idx="323">
                  <c:v>0.244</c:v>
                </c:pt>
                <c:pt idx="324">
                  <c:v>0.684</c:v>
                </c:pt>
                <c:pt idx="325">
                  <c:v>0.7460000000000001</c:v>
                </c:pt>
                <c:pt idx="326">
                  <c:v>1.058</c:v>
                </c:pt>
                <c:pt idx="327">
                  <c:v>0.679</c:v>
                </c:pt>
                <c:pt idx="328">
                  <c:v>0.193</c:v>
                </c:pt>
                <c:pt idx="329">
                  <c:v>0.361</c:v>
                </c:pt>
                <c:pt idx="330">
                  <c:v>0.692</c:v>
                </c:pt>
                <c:pt idx="331">
                  <c:v>0.485</c:v>
                </c:pt>
                <c:pt idx="332">
                  <c:v>0.403</c:v>
                </c:pt>
                <c:pt idx="333">
                  <c:v>0.618</c:v>
                </c:pt>
                <c:pt idx="334">
                  <c:v>0.32799999999999996</c:v>
                </c:pt>
                <c:pt idx="335">
                  <c:v>0.823</c:v>
                </c:pt>
                <c:pt idx="336">
                  <c:v>0.6910000000000001</c:v>
                </c:pt>
                <c:pt idx="337">
                  <c:v>0.8420000000000001</c:v>
                </c:pt>
                <c:pt idx="338">
                  <c:v>0.965</c:v>
                </c:pt>
                <c:pt idx="339">
                  <c:v>0.991</c:v>
                </c:pt>
                <c:pt idx="340">
                  <c:v>0.5110000000000001</c:v>
                </c:pt>
                <c:pt idx="341">
                  <c:v>0.519</c:v>
                </c:pt>
                <c:pt idx="342">
                  <c:v>0.534</c:v>
                </c:pt>
                <c:pt idx="343">
                  <c:v>0.44200000000000006</c:v>
                </c:pt>
                <c:pt idx="344">
                  <c:v>0.33799999999999997</c:v>
                </c:pt>
                <c:pt idx="345">
                  <c:v>0.49</c:v>
                </c:pt>
                <c:pt idx="346">
                  <c:v>0.49</c:v>
                </c:pt>
                <c:pt idx="347">
                  <c:v>0.5640000000000001</c:v>
                </c:pt>
                <c:pt idx="348">
                  <c:v>0.384</c:v>
                </c:pt>
                <c:pt idx="349">
                  <c:v>0.933</c:v>
                </c:pt>
                <c:pt idx="350">
                  <c:v>0.459</c:v>
                </c:pt>
                <c:pt idx="351">
                  <c:v>0.487</c:v>
                </c:pt>
                <c:pt idx="352">
                  <c:v>0.43100000000000005</c:v>
                </c:pt>
                <c:pt idx="353">
                  <c:v>0.9630000000000001</c:v>
                </c:pt>
                <c:pt idx="354">
                  <c:v>0.5369999999999999</c:v>
                </c:pt>
                <c:pt idx="355">
                  <c:v>0.526</c:v>
                </c:pt>
                <c:pt idx="356">
                  <c:v>0.7010000000000001</c:v>
                </c:pt>
                <c:pt idx="357">
                  <c:v>0.9630000000000001</c:v>
                </c:pt>
                <c:pt idx="358">
                  <c:v>0.605</c:v>
                </c:pt>
                <c:pt idx="359">
                  <c:v>0.445</c:v>
                </c:pt>
                <c:pt idx="360">
                  <c:v>0.3</c:v>
                </c:pt>
                <c:pt idx="361">
                  <c:v>0.243</c:v>
                </c:pt>
                <c:pt idx="362">
                  <c:v>0.48200000000000004</c:v>
                </c:pt>
                <c:pt idx="363">
                  <c:v>0.36200000000000004</c:v>
                </c:pt>
                <c:pt idx="364">
                  <c:v>0.651</c:v>
                </c:pt>
                <c:pt idx="365">
                  <c:v>0.486</c:v>
                </c:pt>
                <c:pt idx="366">
                  <c:v>1.093</c:v>
                </c:pt>
                <c:pt idx="367">
                  <c:v>0.433</c:v>
                </c:pt>
                <c:pt idx="368">
                  <c:v>0.865</c:v>
                </c:pt>
                <c:pt idx="369">
                  <c:v>0.405</c:v>
                </c:pt>
                <c:pt idx="370">
                  <c:v>0.522</c:v>
                </c:pt>
                <c:pt idx="371">
                  <c:v>0.512</c:v>
                </c:pt>
                <c:pt idx="372">
                  <c:v>0.727</c:v>
                </c:pt>
                <c:pt idx="373">
                  <c:v>0.979</c:v>
                </c:pt>
                <c:pt idx="374">
                  <c:v>0.5840000000000001</c:v>
                </c:pt>
                <c:pt idx="375">
                  <c:v>0.7140000000000001</c:v>
                </c:pt>
                <c:pt idx="376">
                  <c:v>0.5880000000000001</c:v>
                </c:pt>
                <c:pt idx="377">
                  <c:v>0.96</c:v>
                </c:pt>
                <c:pt idx="378">
                  <c:v>1.6020000000000003</c:v>
                </c:pt>
                <c:pt idx="379">
                  <c:v>0.831</c:v>
                </c:pt>
                <c:pt idx="380">
                  <c:v>0.7030000000000001</c:v>
                </c:pt>
                <c:pt idx="381">
                  <c:v>0.666</c:v>
                </c:pt>
                <c:pt idx="382">
                  <c:v>0.623</c:v>
                </c:pt>
                <c:pt idx="383">
                  <c:v>0.585</c:v>
                </c:pt>
                <c:pt idx="384">
                  <c:v>0.381</c:v>
                </c:pt>
                <c:pt idx="385">
                  <c:v>0.627</c:v>
                </c:pt>
                <c:pt idx="386">
                  <c:v>0.528</c:v>
                </c:pt>
                <c:pt idx="387">
                  <c:v>0.264</c:v>
                </c:pt>
                <c:pt idx="388">
                  <c:v>0.498</c:v>
                </c:pt>
                <c:pt idx="389">
                  <c:v>0.545</c:v>
                </c:pt>
                <c:pt idx="390">
                  <c:v>0.374</c:v>
                </c:pt>
                <c:pt idx="391">
                  <c:v>0.366</c:v>
                </c:pt>
                <c:pt idx="392">
                  <c:v>0.416</c:v>
                </c:pt>
                <c:pt idx="393">
                  <c:v>0.487</c:v>
                </c:pt>
                <c:pt idx="394">
                  <c:v>0.438</c:v>
                </c:pt>
                <c:pt idx="395">
                  <c:v>0.354</c:v>
                </c:pt>
                <c:pt idx="396">
                  <c:v>0.37</c:v>
                </c:pt>
                <c:pt idx="397">
                  <c:v>0.488</c:v>
                </c:pt>
                <c:pt idx="398">
                  <c:v>0.371</c:v>
                </c:pt>
                <c:pt idx="399">
                  <c:v>0.459</c:v>
                </c:pt>
                <c:pt idx="400">
                  <c:v>0.353</c:v>
                </c:pt>
                <c:pt idx="401">
                  <c:v>0.231</c:v>
                </c:pt>
                <c:pt idx="402">
                  <c:v>0.34400000000000003</c:v>
                </c:pt>
                <c:pt idx="403">
                  <c:v>0.373</c:v>
                </c:pt>
                <c:pt idx="404">
                  <c:v>0.5840000000000001</c:v>
                </c:pt>
                <c:pt idx="405">
                  <c:v>0.958</c:v>
                </c:pt>
                <c:pt idx="406">
                  <c:v>0.365</c:v>
                </c:pt>
                <c:pt idx="407">
                  <c:v>0.54</c:v>
                </c:pt>
                <c:pt idx="408">
                  <c:v>0.6620000000000001</c:v>
                </c:pt>
                <c:pt idx="409">
                  <c:v>0.355</c:v>
                </c:pt>
                <c:pt idx="410">
                  <c:v>1.109</c:v>
                </c:pt>
                <c:pt idx="411">
                  <c:v>0.557</c:v>
                </c:pt>
                <c:pt idx="412">
                  <c:v>0.7679999999999999</c:v>
                </c:pt>
                <c:pt idx="413">
                  <c:v>1.177</c:v>
                </c:pt>
                <c:pt idx="414">
                  <c:v>1.2760000000000002</c:v>
                </c:pt>
                <c:pt idx="415">
                  <c:v>1.291</c:v>
                </c:pt>
                <c:pt idx="416">
                  <c:v>0.465</c:v>
                </c:pt>
                <c:pt idx="417">
                  <c:v>0.336</c:v>
                </c:pt>
                <c:pt idx="418">
                  <c:v>1.0770000000000002</c:v>
                </c:pt>
                <c:pt idx="419">
                  <c:v>0.362</c:v>
                </c:pt>
                <c:pt idx="420">
                  <c:v>0.721</c:v>
                </c:pt>
                <c:pt idx="421">
                  <c:v>1.181</c:v>
                </c:pt>
                <c:pt idx="422">
                  <c:v>0.73</c:v>
                </c:pt>
                <c:pt idx="423">
                  <c:v>0.8960000000000001</c:v>
                </c:pt>
                <c:pt idx="424">
                  <c:v>1.307</c:v>
                </c:pt>
                <c:pt idx="425">
                  <c:v>1.233</c:v>
                </c:pt>
                <c:pt idx="426">
                  <c:v>0.557</c:v>
                </c:pt>
                <c:pt idx="427">
                  <c:v>0.5920000000000001</c:v>
                </c:pt>
                <c:pt idx="428">
                  <c:v>0.368</c:v>
                </c:pt>
                <c:pt idx="429">
                  <c:v>1.27</c:v>
                </c:pt>
                <c:pt idx="430">
                  <c:v>1.2770000000000001</c:v>
                </c:pt>
                <c:pt idx="431">
                  <c:v>0.42600000000000005</c:v>
                </c:pt>
                <c:pt idx="432">
                  <c:v>1.6039999999999999</c:v>
                </c:pt>
                <c:pt idx="433">
                  <c:v>1.08</c:v>
                </c:pt>
                <c:pt idx="434">
                  <c:v>2.114</c:v>
                </c:pt>
                <c:pt idx="435">
                  <c:v>1.769</c:v>
                </c:pt>
                <c:pt idx="436">
                  <c:v>0.671</c:v>
                </c:pt>
                <c:pt idx="437">
                  <c:v>1.3090000000000002</c:v>
                </c:pt>
                <c:pt idx="438">
                  <c:v>0.505</c:v>
                </c:pt>
                <c:pt idx="439">
                  <c:v>0.5720000000000001</c:v>
                </c:pt>
                <c:pt idx="440">
                  <c:v>0.296</c:v>
                </c:pt>
                <c:pt idx="441">
                  <c:v>0.79</c:v>
                </c:pt>
                <c:pt idx="442">
                  <c:v>0.378</c:v>
                </c:pt>
                <c:pt idx="443">
                  <c:v>0.23100000000000004</c:v>
                </c:pt>
                <c:pt idx="444">
                  <c:v>0.517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'[1]Meas data'!$BB$897:$BB$1312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'[1]Meas data'!$CF$897:$CF$1312</c:f>
              <c:numCache>
                <c:ptCount val="416"/>
                <c:pt idx="0">
                  <c:v>0.825</c:v>
                </c:pt>
                <c:pt idx="1">
                  <c:v>4.215</c:v>
                </c:pt>
                <c:pt idx="2">
                  <c:v>0.795</c:v>
                </c:pt>
                <c:pt idx="3">
                  <c:v>1.1470000000000002</c:v>
                </c:pt>
                <c:pt idx="4">
                  <c:v>1.355</c:v>
                </c:pt>
                <c:pt idx="5">
                  <c:v>0.8520000000000001</c:v>
                </c:pt>
                <c:pt idx="6">
                  <c:v>1.46</c:v>
                </c:pt>
                <c:pt idx="7">
                  <c:v>0.6990000000000001</c:v>
                </c:pt>
                <c:pt idx="8">
                  <c:v>0.562</c:v>
                </c:pt>
                <c:pt idx="9">
                  <c:v>0.29300000000000004</c:v>
                </c:pt>
                <c:pt idx="10">
                  <c:v>0.29100000000000004</c:v>
                </c:pt>
                <c:pt idx="11">
                  <c:v>0.261</c:v>
                </c:pt>
                <c:pt idx="12">
                  <c:v>0.281</c:v>
                </c:pt>
                <c:pt idx="13">
                  <c:v>0.386</c:v>
                </c:pt>
                <c:pt idx="14">
                  <c:v>0.721</c:v>
                </c:pt>
                <c:pt idx="15">
                  <c:v>1.01</c:v>
                </c:pt>
                <c:pt idx="16">
                  <c:v>0.474</c:v>
                </c:pt>
                <c:pt idx="17">
                  <c:v>0.4990000000000001</c:v>
                </c:pt>
                <c:pt idx="18">
                  <c:v>0.4790000000000001</c:v>
                </c:pt>
                <c:pt idx="19">
                  <c:v>0.28</c:v>
                </c:pt>
                <c:pt idx="20">
                  <c:v>0.59</c:v>
                </c:pt>
                <c:pt idx="21">
                  <c:v>0.34099999999999997</c:v>
                </c:pt>
                <c:pt idx="22">
                  <c:v>0.515</c:v>
                </c:pt>
                <c:pt idx="23">
                  <c:v>0.40099999999999997</c:v>
                </c:pt>
                <c:pt idx="24">
                  <c:v>1.182</c:v>
                </c:pt>
                <c:pt idx="25">
                  <c:v>0.513</c:v>
                </c:pt>
                <c:pt idx="26">
                  <c:v>0.788</c:v>
                </c:pt>
                <c:pt idx="27">
                  <c:v>0.972</c:v>
                </c:pt>
                <c:pt idx="28">
                  <c:v>1.7730000000000001</c:v>
                </c:pt>
                <c:pt idx="29">
                  <c:v>0.324</c:v>
                </c:pt>
                <c:pt idx="30">
                  <c:v>0.39</c:v>
                </c:pt>
                <c:pt idx="31">
                  <c:v>0.306</c:v>
                </c:pt>
                <c:pt idx="32">
                  <c:v>1.448</c:v>
                </c:pt>
                <c:pt idx="33">
                  <c:v>0.654</c:v>
                </c:pt>
                <c:pt idx="34">
                  <c:v>0.7529999999999999</c:v>
                </c:pt>
                <c:pt idx="35">
                  <c:v>1.3439999999999999</c:v>
                </c:pt>
                <c:pt idx="36">
                  <c:v>1.1720000000000002</c:v>
                </c:pt>
                <c:pt idx="37">
                  <c:v>2.083</c:v>
                </c:pt>
                <c:pt idx="38">
                  <c:v>1.288</c:v>
                </c:pt>
                <c:pt idx="39">
                  <c:v>1.332</c:v>
                </c:pt>
                <c:pt idx="40">
                  <c:v>1.43</c:v>
                </c:pt>
                <c:pt idx="41">
                  <c:v>1.99</c:v>
                </c:pt>
                <c:pt idx="42">
                  <c:v>1.5180000000000002</c:v>
                </c:pt>
                <c:pt idx="43">
                  <c:v>1.285</c:v>
                </c:pt>
                <c:pt idx="44">
                  <c:v>1.1720000000000002</c:v>
                </c:pt>
                <c:pt idx="45">
                  <c:v>1.127</c:v>
                </c:pt>
                <c:pt idx="46">
                  <c:v>1.1280000000000001</c:v>
                </c:pt>
                <c:pt idx="47">
                  <c:v>1.45</c:v>
                </c:pt>
                <c:pt idx="48">
                  <c:v>1.1480000000000001</c:v>
                </c:pt>
                <c:pt idx="49">
                  <c:v>1.319</c:v>
                </c:pt>
                <c:pt idx="50">
                  <c:v>1.95</c:v>
                </c:pt>
                <c:pt idx="51">
                  <c:v>1.049</c:v>
                </c:pt>
                <c:pt idx="52">
                  <c:v>0.916</c:v>
                </c:pt>
                <c:pt idx="53">
                  <c:v>1.984</c:v>
                </c:pt>
                <c:pt idx="54">
                  <c:v>1.635</c:v>
                </c:pt>
                <c:pt idx="55">
                  <c:v>0.9570000000000001</c:v>
                </c:pt>
                <c:pt idx="56">
                  <c:v>1.179</c:v>
                </c:pt>
                <c:pt idx="57">
                  <c:v>0.406</c:v>
                </c:pt>
                <c:pt idx="58">
                  <c:v>0.667</c:v>
                </c:pt>
                <c:pt idx="59">
                  <c:v>1.311</c:v>
                </c:pt>
                <c:pt idx="60">
                  <c:v>0.678</c:v>
                </c:pt>
                <c:pt idx="61">
                  <c:v>0.92</c:v>
                </c:pt>
                <c:pt idx="62">
                  <c:v>0.686</c:v>
                </c:pt>
                <c:pt idx="63">
                  <c:v>0.562</c:v>
                </c:pt>
                <c:pt idx="64">
                  <c:v>1.06</c:v>
                </c:pt>
                <c:pt idx="65">
                  <c:v>0.377</c:v>
                </c:pt>
                <c:pt idx="66">
                  <c:v>1.159</c:v>
                </c:pt>
                <c:pt idx="67">
                  <c:v>0.804</c:v>
                </c:pt>
                <c:pt idx="68">
                  <c:v>1.009</c:v>
                </c:pt>
                <c:pt idx="69">
                  <c:v>2.274</c:v>
                </c:pt>
                <c:pt idx="70">
                  <c:v>1.687</c:v>
                </c:pt>
                <c:pt idx="71">
                  <c:v>1.741</c:v>
                </c:pt>
                <c:pt idx="72">
                  <c:v>1.205</c:v>
                </c:pt>
                <c:pt idx="73">
                  <c:v>0.258</c:v>
                </c:pt>
                <c:pt idx="74">
                  <c:v>1.92</c:v>
                </c:pt>
                <c:pt idx="75">
                  <c:v>0.262</c:v>
                </c:pt>
                <c:pt idx="76">
                  <c:v>0.612</c:v>
                </c:pt>
                <c:pt idx="77">
                  <c:v>1.701</c:v>
                </c:pt>
                <c:pt idx="78">
                  <c:v>1.439</c:v>
                </c:pt>
                <c:pt idx="79">
                  <c:v>0.27200000000000013</c:v>
                </c:pt>
                <c:pt idx="80">
                  <c:v>0.302</c:v>
                </c:pt>
                <c:pt idx="81">
                  <c:v>2.298</c:v>
                </c:pt>
                <c:pt idx="82">
                  <c:v>0.35700000000000004</c:v>
                </c:pt>
                <c:pt idx="83">
                  <c:v>0.4820000000000001</c:v>
                </c:pt>
                <c:pt idx="84">
                  <c:v>0.326</c:v>
                </c:pt>
                <c:pt idx="85">
                  <c:v>0.356</c:v>
                </c:pt>
                <c:pt idx="86">
                  <c:v>0.305</c:v>
                </c:pt>
                <c:pt idx="87">
                  <c:v>0.15100000000000002</c:v>
                </c:pt>
                <c:pt idx="88">
                  <c:v>0.31600000000000006</c:v>
                </c:pt>
                <c:pt idx="89">
                  <c:v>0.25900000000000006</c:v>
                </c:pt>
                <c:pt idx="90">
                  <c:v>0.248</c:v>
                </c:pt>
                <c:pt idx="91">
                  <c:v>0.32</c:v>
                </c:pt>
                <c:pt idx="92">
                  <c:v>0.31600000000000006</c:v>
                </c:pt>
                <c:pt idx="93">
                  <c:v>0.33100000000000007</c:v>
                </c:pt>
                <c:pt idx="94">
                  <c:v>0.357</c:v>
                </c:pt>
                <c:pt idx="95">
                  <c:v>0.403</c:v>
                </c:pt>
                <c:pt idx="96">
                  <c:v>0.383</c:v>
                </c:pt>
                <c:pt idx="97">
                  <c:v>0.37700000000000006</c:v>
                </c:pt>
                <c:pt idx="98">
                  <c:v>0.32</c:v>
                </c:pt>
                <c:pt idx="99">
                  <c:v>0.298</c:v>
                </c:pt>
                <c:pt idx="100">
                  <c:v>1.419</c:v>
                </c:pt>
                <c:pt idx="101">
                  <c:v>0.512</c:v>
                </c:pt>
                <c:pt idx="102">
                  <c:v>0.4030000000000001</c:v>
                </c:pt>
                <c:pt idx="103">
                  <c:v>0.549</c:v>
                </c:pt>
                <c:pt idx="104">
                  <c:v>0.387</c:v>
                </c:pt>
                <c:pt idx="105">
                  <c:v>0.42800000000000005</c:v>
                </c:pt>
                <c:pt idx="106">
                  <c:v>0.5670000000000001</c:v>
                </c:pt>
                <c:pt idx="107">
                  <c:v>0.551</c:v>
                </c:pt>
                <c:pt idx="108">
                  <c:v>0.672</c:v>
                </c:pt>
                <c:pt idx="109">
                  <c:v>0.398</c:v>
                </c:pt>
                <c:pt idx="110">
                  <c:v>0.47</c:v>
                </c:pt>
                <c:pt idx="111">
                  <c:v>0.673</c:v>
                </c:pt>
                <c:pt idx="112">
                  <c:v>0.71</c:v>
                </c:pt>
                <c:pt idx="113">
                  <c:v>0.308</c:v>
                </c:pt>
                <c:pt idx="114">
                  <c:v>0.54</c:v>
                </c:pt>
                <c:pt idx="115">
                  <c:v>0.374</c:v>
                </c:pt>
                <c:pt idx="116">
                  <c:v>0.4810000000000001</c:v>
                </c:pt>
                <c:pt idx="117">
                  <c:v>0.48300000000000004</c:v>
                </c:pt>
                <c:pt idx="118">
                  <c:v>0.41800000000000004</c:v>
                </c:pt>
                <c:pt idx="119">
                  <c:v>0.47</c:v>
                </c:pt>
                <c:pt idx="120">
                  <c:v>0.565</c:v>
                </c:pt>
                <c:pt idx="121">
                  <c:v>1.5</c:v>
                </c:pt>
                <c:pt idx="122">
                  <c:v>0.256</c:v>
                </c:pt>
                <c:pt idx="123">
                  <c:v>0.471</c:v>
                </c:pt>
                <c:pt idx="124">
                  <c:v>0.314</c:v>
                </c:pt>
                <c:pt idx="125">
                  <c:v>1.182</c:v>
                </c:pt>
                <c:pt idx="126">
                  <c:v>0.467</c:v>
                </c:pt>
                <c:pt idx="127">
                  <c:v>0.29700000000000004</c:v>
                </c:pt>
                <c:pt idx="128">
                  <c:v>1.15</c:v>
                </c:pt>
                <c:pt idx="129">
                  <c:v>0.29300000000000004</c:v>
                </c:pt>
                <c:pt idx="130">
                  <c:v>1.0110000000000001</c:v>
                </c:pt>
                <c:pt idx="131">
                  <c:v>1.515</c:v>
                </c:pt>
                <c:pt idx="132">
                  <c:v>1.2890000000000001</c:v>
                </c:pt>
                <c:pt idx="133">
                  <c:v>0.2790000000000001</c:v>
                </c:pt>
                <c:pt idx="134">
                  <c:v>0.222</c:v>
                </c:pt>
                <c:pt idx="135">
                  <c:v>1.258</c:v>
                </c:pt>
                <c:pt idx="136">
                  <c:v>0.26899999999999996</c:v>
                </c:pt>
                <c:pt idx="137">
                  <c:v>0.509</c:v>
                </c:pt>
                <c:pt idx="138">
                  <c:v>0.375</c:v>
                </c:pt>
                <c:pt idx="139">
                  <c:v>0.2690000000000001</c:v>
                </c:pt>
                <c:pt idx="140">
                  <c:v>0.399</c:v>
                </c:pt>
                <c:pt idx="141">
                  <c:v>0.402</c:v>
                </c:pt>
                <c:pt idx="142">
                  <c:v>0.583</c:v>
                </c:pt>
                <c:pt idx="143">
                  <c:v>0.29</c:v>
                </c:pt>
                <c:pt idx="144">
                  <c:v>0.36</c:v>
                </c:pt>
                <c:pt idx="145">
                  <c:v>0.8340000000000001</c:v>
                </c:pt>
                <c:pt idx="146">
                  <c:v>0.384</c:v>
                </c:pt>
                <c:pt idx="147">
                  <c:v>0.4580000000000001</c:v>
                </c:pt>
                <c:pt idx="148">
                  <c:v>1.419</c:v>
                </c:pt>
                <c:pt idx="149">
                  <c:v>0.455</c:v>
                </c:pt>
                <c:pt idx="150">
                  <c:v>0.399</c:v>
                </c:pt>
                <c:pt idx="151">
                  <c:v>0.256</c:v>
                </c:pt>
                <c:pt idx="152">
                  <c:v>0.42600000000000005</c:v>
                </c:pt>
                <c:pt idx="153">
                  <c:v>1.125</c:v>
                </c:pt>
                <c:pt idx="154">
                  <c:v>0.306</c:v>
                </c:pt>
                <c:pt idx="155">
                  <c:v>0.358</c:v>
                </c:pt>
                <c:pt idx="156">
                  <c:v>0.507</c:v>
                </c:pt>
                <c:pt idx="157">
                  <c:v>0.31100000000000005</c:v>
                </c:pt>
                <c:pt idx="158">
                  <c:v>0.329</c:v>
                </c:pt>
                <c:pt idx="159">
                  <c:v>0.485</c:v>
                </c:pt>
                <c:pt idx="160">
                  <c:v>1.089</c:v>
                </c:pt>
                <c:pt idx="161">
                  <c:v>0.795</c:v>
                </c:pt>
                <c:pt idx="162">
                  <c:v>1.633</c:v>
                </c:pt>
                <c:pt idx="163">
                  <c:v>0.83</c:v>
                </c:pt>
                <c:pt idx="164">
                  <c:v>0.32099999999999995</c:v>
                </c:pt>
                <c:pt idx="165">
                  <c:v>0.43099999999999994</c:v>
                </c:pt>
                <c:pt idx="166">
                  <c:v>0.22599999999999998</c:v>
                </c:pt>
                <c:pt idx="167">
                  <c:v>0.348</c:v>
                </c:pt>
                <c:pt idx="168">
                  <c:v>0.535</c:v>
                </c:pt>
                <c:pt idx="169">
                  <c:v>0.5770000000000001</c:v>
                </c:pt>
                <c:pt idx="170">
                  <c:v>0.28900000000000003</c:v>
                </c:pt>
                <c:pt idx="171">
                  <c:v>0.32</c:v>
                </c:pt>
                <c:pt idx="172">
                  <c:v>0.598</c:v>
                </c:pt>
                <c:pt idx="173">
                  <c:v>0.21</c:v>
                </c:pt>
                <c:pt idx="174">
                  <c:v>0.31399999999999995</c:v>
                </c:pt>
                <c:pt idx="175">
                  <c:v>0.393</c:v>
                </c:pt>
                <c:pt idx="176">
                  <c:v>0.58</c:v>
                </c:pt>
                <c:pt idx="177">
                  <c:v>0.28700000000000003</c:v>
                </c:pt>
                <c:pt idx="178">
                  <c:v>0.545</c:v>
                </c:pt>
                <c:pt idx="179">
                  <c:v>0.749</c:v>
                </c:pt>
                <c:pt idx="180">
                  <c:v>1.285</c:v>
                </c:pt>
                <c:pt idx="181">
                  <c:v>0.643</c:v>
                </c:pt>
                <c:pt idx="182">
                  <c:v>0.374</c:v>
                </c:pt>
                <c:pt idx="183">
                  <c:v>0.44700000000000006</c:v>
                </c:pt>
                <c:pt idx="184">
                  <c:v>0.3540000000000001</c:v>
                </c:pt>
                <c:pt idx="185">
                  <c:v>0.42300000000000004</c:v>
                </c:pt>
                <c:pt idx="186">
                  <c:v>1.087</c:v>
                </c:pt>
                <c:pt idx="187">
                  <c:v>0.6819999999999999</c:v>
                </c:pt>
                <c:pt idx="188">
                  <c:v>1.073</c:v>
                </c:pt>
                <c:pt idx="189">
                  <c:v>0.7610000000000001</c:v>
                </c:pt>
                <c:pt idx="190">
                  <c:v>0.45400000000000007</c:v>
                </c:pt>
                <c:pt idx="191">
                  <c:v>0.40800000000000003</c:v>
                </c:pt>
                <c:pt idx="192">
                  <c:v>0.6890000000000001</c:v>
                </c:pt>
                <c:pt idx="193">
                  <c:v>0.2860000000000001</c:v>
                </c:pt>
                <c:pt idx="194">
                  <c:v>0.293</c:v>
                </c:pt>
                <c:pt idx="195">
                  <c:v>0.365</c:v>
                </c:pt>
                <c:pt idx="196">
                  <c:v>0.31799999999999995</c:v>
                </c:pt>
                <c:pt idx="197">
                  <c:v>0.27399999999999997</c:v>
                </c:pt>
                <c:pt idx="198">
                  <c:v>0.31</c:v>
                </c:pt>
                <c:pt idx="199">
                  <c:v>0.29800000000000004</c:v>
                </c:pt>
                <c:pt idx="200">
                  <c:v>0.415</c:v>
                </c:pt>
                <c:pt idx="201">
                  <c:v>0.338</c:v>
                </c:pt>
                <c:pt idx="202">
                  <c:v>0.29200000000000004</c:v>
                </c:pt>
                <c:pt idx="203">
                  <c:v>0.29</c:v>
                </c:pt>
                <c:pt idx="204">
                  <c:v>0.42200000000000004</c:v>
                </c:pt>
                <c:pt idx="205">
                  <c:v>0.2730000000000001</c:v>
                </c:pt>
                <c:pt idx="206">
                  <c:v>0.43700000000000006</c:v>
                </c:pt>
                <c:pt idx="207">
                  <c:v>0.266</c:v>
                </c:pt>
                <c:pt idx="208">
                  <c:v>0.331</c:v>
                </c:pt>
                <c:pt idx="209">
                  <c:v>0.315</c:v>
                </c:pt>
                <c:pt idx="210">
                  <c:v>0.32300000000000006</c:v>
                </c:pt>
                <c:pt idx="211">
                  <c:v>0.333</c:v>
                </c:pt>
                <c:pt idx="212">
                  <c:v>0.246</c:v>
                </c:pt>
                <c:pt idx="213">
                  <c:v>0.377</c:v>
                </c:pt>
                <c:pt idx="214">
                  <c:v>0.37</c:v>
                </c:pt>
                <c:pt idx="215">
                  <c:v>0.464</c:v>
                </c:pt>
                <c:pt idx="216">
                  <c:v>0.32100000000000006</c:v>
                </c:pt>
                <c:pt idx="217">
                  <c:v>0.511</c:v>
                </c:pt>
                <c:pt idx="218">
                  <c:v>0.41400000000000003</c:v>
                </c:pt>
                <c:pt idx="219">
                  <c:v>0.24700000000000003</c:v>
                </c:pt>
                <c:pt idx="220">
                  <c:v>0.28700000000000003</c:v>
                </c:pt>
                <c:pt idx="221">
                  <c:v>0.31399999999999995</c:v>
                </c:pt>
                <c:pt idx="222">
                  <c:v>0.35</c:v>
                </c:pt>
                <c:pt idx="223">
                  <c:v>0.966</c:v>
                </c:pt>
                <c:pt idx="224">
                  <c:v>0.31300000000000006</c:v>
                </c:pt>
                <c:pt idx="225">
                  <c:v>0.29</c:v>
                </c:pt>
                <c:pt idx="226">
                  <c:v>0.452</c:v>
                </c:pt>
                <c:pt idx="227">
                  <c:v>0.6410000000000001</c:v>
                </c:pt>
                <c:pt idx="228">
                  <c:v>0.383</c:v>
                </c:pt>
                <c:pt idx="229">
                  <c:v>0.386</c:v>
                </c:pt>
                <c:pt idx="230">
                  <c:v>0.313</c:v>
                </c:pt>
                <c:pt idx="231">
                  <c:v>0.327</c:v>
                </c:pt>
                <c:pt idx="232">
                  <c:v>0.40900000000000003</c:v>
                </c:pt>
                <c:pt idx="233">
                  <c:v>0.309</c:v>
                </c:pt>
                <c:pt idx="234">
                  <c:v>0.316</c:v>
                </c:pt>
                <c:pt idx="235">
                  <c:v>0.30200000000000005</c:v>
                </c:pt>
                <c:pt idx="236">
                  <c:v>0.242</c:v>
                </c:pt>
                <c:pt idx="237">
                  <c:v>0.245</c:v>
                </c:pt>
                <c:pt idx="238">
                  <c:v>0.2</c:v>
                </c:pt>
                <c:pt idx="239">
                  <c:v>0.261</c:v>
                </c:pt>
                <c:pt idx="240">
                  <c:v>0.245</c:v>
                </c:pt>
                <c:pt idx="241">
                  <c:v>0.573</c:v>
                </c:pt>
                <c:pt idx="242">
                  <c:v>0.632</c:v>
                </c:pt>
                <c:pt idx="243">
                  <c:v>0.24100000000000002</c:v>
                </c:pt>
                <c:pt idx="244">
                  <c:v>0.353</c:v>
                </c:pt>
                <c:pt idx="245">
                  <c:v>0.45100000000000007</c:v>
                </c:pt>
                <c:pt idx="246">
                  <c:v>0.335</c:v>
                </c:pt>
                <c:pt idx="247">
                  <c:v>0.46099999999999997</c:v>
                </c:pt>
                <c:pt idx="248">
                  <c:v>0.4840000000000001</c:v>
                </c:pt>
                <c:pt idx="249">
                  <c:v>0.271</c:v>
                </c:pt>
                <c:pt idx="250">
                  <c:v>0.29599999999999993</c:v>
                </c:pt>
                <c:pt idx="251">
                  <c:v>0.37</c:v>
                </c:pt>
                <c:pt idx="252">
                  <c:v>0.319</c:v>
                </c:pt>
                <c:pt idx="253">
                  <c:v>0.265</c:v>
                </c:pt>
                <c:pt idx="254">
                  <c:v>0.2220000000000001</c:v>
                </c:pt>
                <c:pt idx="255">
                  <c:v>0.305</c:v>
                </c:pt>
                <c:pt idx="256">
                  <c:v>0.23399999999999999</c:v>
                </c:pt>
                <c:pt idx="257">
                  <c:v>0.29300000000000004</c:v>
                </c:pt>
                <c:pt idx="258">
                  <c:v>0.4670000000000001</c:v>
                </c:pt>
                <c:pt idx="259">
                  <c:v>0.538</c:v>
                </c:pt>
                <c:pt idx="260">
                  <c:v>0.534</c:v>
                </c:pt>
                <c:pt idx="261">
                  <c:v>0.419</c:v>
                </c:pt>
                <c:pt idx="262">
                  <c:v>0.35400000000000004</c:v>
                </c:pt>
                <c:pt idx="263">
                  <c:v>0.245</c:v>
                </c:pt>
                <c:pt idx="264">
                  <c:v>0.44100000000000006</c:v>
                </c:pt>
                <c:pt idx="265">
                  <c:v>0.36700000000000005</c:v>
                </c:pt>
                <c:pt idx="266">
                  <c:v>0.31600000000000006</c:v>
                </c:pt>
                <c:pt idx="267">
                  <c:v>0.39199999999999996</c:v>
                </c:pt>
                <c:pt idx="268">
                  <c:v>0.317</c:v>
                </c:pt>
                <c:pt idx="269">
                  <c:v>0.315</c:v>
                </c:pt>
                <c:pt idx="270">
                  <c:v>0.335</c:v>
                </c:pt>
                <c:pt idx="271">
                  <c:v>0.30400000000000005</c:v>
                </c:pt>
                <c:pt idx="272">
                  <c:v>0.427</c:v>
                </c:pt>
                <c:pt idx="273">
                  <c:v>0.315</c:v>
                </c:pt>
                <c:pt idx="274">
                  <c:v>0.265</c:v>
                </c:pt>
                <c:pt idx="275">
                  <c:v>0.609</c:v>
                </c:pt>
                <c:pt idx="276">
                  <c:v>0.263</c:v>
                </c:pt>
                <c:pt idx="277">
                  <c:v>0.449</c:v>
                </c:pt>
                <c:pt idx="278">
                  <c:v>0.3430000000000001</c:v>
                </c:pt>
                <c:pt idx="279">
                  <c:v>0.538</c:v>
                </c:pt>
                <c:pt idx="280">
                  <c:v>0.633</c:v>
                </c:pt>
                <c:pt idx="281">
                  <c:v>0.366</c:v>
                </c:pt>
                <c:pt idx="282">
                  <c:v>0.455</c:v>
                </c:pt>
                <c:pt idx="283">
                  <c:v>0.4780000000000001</c:v>
                </c:pt>
                <c:pt idx="284">
                  <c:v>0.368</c:v>
                </c:pt>
                <c:pt idx="285">
                  <c:v>0.40299999999999997</c:v>
                </c:pt>
                <c:pt idx="286">
                  <c:v>0.386</c:v>
                </c:pt>
                <c:pt idx="287">
                  <c:v>0.295</c:v>
                </c:pt>
                <c:pt idx="288">
                  <c:v>0.4670000000000001</c:v>
                </c:pt>
                <c:pt idx="289">
                  <c:v>0.261</c:v>
                </c:pt>
                <c:pt idx="290">
                  <c:v>0.43</c:v>
                </c:pt>
                <c:pt idx="291">
                  <c:v>0.32199999999999995</c:v>
                </c:pt>
                <c:pt idx="292">
                  <c:v>0.446</c:v>
                </c:pt>
                <c:pt idx="293">
                  <c:v>0.425</c:v>
                </c:pt>
                <c:pt idx="294">
                  <c:v>0.331</c:v>
                </c:pt>
                <c:pt idx="295">
                  <c:v>0.393</c:v>
                </c:pt>
                <c:pt idx="296">
                  <c:v>0.359</c:v>
                </c:pt>
                <c:pt idx="297">
                  <c:v>0.371</c:v>
                </c:pt>
                <c:pt idx="298">
                  <c:v>0.31</c:v>
                </c:pt>
                <c:pt idx="299">
                  <c:v>0.44200000000000006</c:v>
                </c:pt>
                <c:pt idx="300">
                  <c:v>0.32100000000000006</c:v>
                </c:pt>
                <c:pt idx="301">
                  <c:v>0.332</c:v>
                </c:pt>
                <c:pt idx="302">
                  <c:v>0.325</c:v>
                </c:pt>
                <c:pt idx="303">
                  <c:v>0.23600000000000004</c:v>
                </c:pt>
                <c:pt idx="304">
                  <c:v>0.34400000000000003</c:v>
                </c:pt>
                <c:pt idx="305">
                  <c:v>0.265</c:v>
                </c:pt>
                <c:pt idx="306">
                  <c:v>0.32099999999999995</c:v>
                </c:pt>
                <c:pt idx="307">
                  <c:v>0.40700000000000003</c:v>
                </c:pt>
                <c:pt idx="308">
                  <c:v>0.439</c:v>
                </c:pt>
                <c:pt idx="309">
                  <c:v>0.28600000000000003</c:v>
                </c:pt>
                <c:pt idx="310">
                  <c:v>0.19700000000000006</c:v>
                </c:pt>
                <c:pt idx="311">
                  <c:v>0.31900000000000006</c:v>
                </c:pt>
                <c:pt idx="312">
                  <c:v>0.38200000000000006</c:v>
                </c:pt>
                <c:pt idx="313">
                  <c:v>0.315</c:v>
                </c:pt>
                <c:pt idx="314">
                  <c:v>0.34199999999999997</c:v>
                </c:pt>
                <c:pt idx="315">
                  <c:v>0.33</c:v>
                </c:pt>
                <c:pt idx="316">
                  <c:v>0.34299999999999997</c:v>
                </c:pt>
                <c:pt idx="317">
                  <c:v>0.256</c:v>
                </c:pt>
                <c:pt idx="318">
                  <c:v>0.349</c:v>
                </c:pt>
                <c:pt idx="319">
                  <c:v>0.356</c:v>
                </c:pt>
                <c:pt idx="320">
                  <c:v>0.144</c:v>
                </c:pt>
                <c:pt idx="321">
                  <c:v>0.346</c:v>
                </c:pt>
                <c:pt idx="322">
                  <c:v>0.222</c:v>
                </c:pt>
                <c:pt idx="323">
                  <c:v>0.364</c:v>
                </c:pt>
                <c:pt idx="324">
                  <c:v>0.185</c:v>
                </c:pt>
                <c:pt idx="325">
                  <c:v>0.295</c:v>
                </c:pt>
                <c:pt idx="326">
                  <c:v>0.613</c:v>
                </c:pt>
                <c:pt idx="327">
                  <c:v>0.29200000000000004</c:v>
                </c:pt>
                <c:pt idx="328">
                  <c:v>0.41700000000000004</c:v>
                </c:pt>
                <c:pt idx="329">
                  <c:v>0.28600000000000003</c:v>
                </c:pt>
                <c:pt idx="330">
                  <c:v>0.325</c:v>
                </c:pt>
                <c:pt idx="331">
                  <c:v>0.16700000000000004</c:v>
                </c:pt>
                <c:pt idx="332">
                  <c:v>0.325</c:v>
                </c:pt>
                <c:pt idx="333">
                  <c:v>0.235</c:v>
                </c:pt>
                <c:pt idx="334">
                  <c:v>0.33799999999999997</c:v>
                </c:pt>
                <c:pt idx="335">
                  <c:v>0.313</c:v>
                </c:pt>
                <c:pt idx="336">
                  <c:v>0.306</c:v>
                </c:pt>
                <c:pt idx="337">
                  <c:v>0.386</c:v>
                </c:pt>
                <c:pt idx="338">
                  <c:v>0.21400000000000008</c:v>
                </c:pt>
                <c:pt idx="339">
                  <c:v>0.447</c:v>
                </c:pt>
                <c:pt idx="340">
                  <c:v>0.193</c:v>
                </c:pt>
                <c:pt idx="341">
                  <c:v>0.28</c:v>
                </c:pt>
                <c:pt idx="342">
                  <c:v>0.44900000000000007</c:v>
                </c:pt>
                <c:pt idx="343">
                  <c:v>0.26700000000000007</c:v>
                </c:pt>
                <c:pt idx="344">
                  <c:v>0.302</c:v>
                </c:pt>
                <c:pt idx="345">
                  <c:v>0.406</c:v>
                </c:pt>
                <c:pt idx="346">
                  <c:v>0.30600000000000005</c:v>
                </c:pt>
                <c:pt idx="347">
                  <c:v>0.42</c:v>
                </c:pt>
                <c:pt idx="348">
                  <c:v>0.499</c:v>
                </c:pt>
                <c:pt idx="349">
                  <c:v>0.26</c:v>
                </c:pt>
                <c:pt idx="350">
                  <c:v>0.281</c:v>
                </c:pt>
                <c:pt idx="351">
                  <c:v>0.514</c:v>
                </c:pt>
                <c:pt idx="352">
                  <c:v>0.31199999999999994</c:v>
                </c:pt>
                <c:pt idx="353">
                  <c:v>0.243</c:v>
                </c:pt>
                <c:pt idx="354">
                  <c:v>0.452</c:v>
                </c:pt>
                <c:pt idx="355">
                  <c:v>0.337</c:v>
                </c:pt>
                <c:pt idx="356">
                  <c:v>0.3430000000000001</c:v>
                </c:pt>
                <c:pt idx="357">
                  <c:v>0.475</c:v>
                </c:pt>
                <c:pt idx="358">
                  <c:v>0.22100000000000003</c:v>
                </c:pt>
                <c:pt idx="359">
                  <c:v>0.28700000000000003</c:v>
                </c:pt>
                <c:pt idx="360">
                  <c:v>0.44599999999999995</c:v>
                </c:pt>
                <c:pt idx="361">
                  <c:v>0.375</c:v>
                </c:pt>
                <c:pt idx="362">
                  <c:v>0.384</c:v>
                </c:pt>
                <c:pt idx="363">
                  <c:v>0.308</c:v>
                </c:pt>
                <c:pt idx="364">
                  <c:v>0.232</c:v>
                </c:pt>
                <c:pt idx="365">
                  <c:v>0.29800000000000004</c:v>
                </c:pt>
                <c:pt idx="366">
                  <c:v>0.337</c:v>
                </c:pt>
                <c:pt idx="367">
                  <c:v>0.438</c:v>
                </c:pt>
                <c:pt idx="368">
                  <c:v>0.28800000000000003</c:v>
                </c:pt>
                <c:pt idx="369">
                  <c:v>0.399</c:v>
                </c:pt>
                <c:pt idx="370">
                  <c:v>0.355</c:v>
                </c:pt>
                <c:pt idx="371">
                  <c:v>0.25</c:v>
                </c:pt>
                <c:pt idx="372">
                  <c:v>0.395</c:v>
                </c:pt>
                <c:pt idx="373">
                  <c:v>0.29700000000000004</c:v>
                </c:pt>
                <c:pt idx="374">
                  <c:v>0.35900000000000004</c:v>
                </c:pt>
                <c:pt idx="375">
                  <c:v>0.275</c:v>
                </c:pt>
                <c:pt idx="376">
                  <c:v>0.29400000000000004</c:v>
                </c:pt>
                <c:pt idx="377">
                  <c:v>0.341</c:v>
                </c:pt>
                <c:pt idx="378">
                  <c:v>0.19599999999999995</c:v>
                </c:pt>
                <c:pt idx="379">
                  <c:v>0.199</c:v>
                </c:pt>
                <c:pt idx="380">
                  <c:v>0.24199999999999988</c:v>
                </c:pt>
                <c:pt idx="381">
                  <c:v>0.333</c:v>
                </c:pt>
                <c:pt idx="382">
                  <c:v>0.35400000000000004</c:v>
                </c:pt>
                <c:pt idx="383">
                  <c:v>0.239</c:v>
                </c:pt>
                <c:pt idx="384">
                  <c:v>0.235</c:v>
                </c:pt>
                <c:pt idx="385">
                  <c:v>0.45299999999999996</c:v>
                </c:pt>
                <c:pt idx="386">
                  <c:v>0.338</c:v>
                </c:pt>
                <c:pt idx="387">
                  <c:v>0.2769999999999999</c:v>
                </c:pt>
                <c:pt idx="388">
                  <c:v>0.21699999999999997</c:v>
                </c:pt>
                <c:pt idx="389">
                  <c:v>0.29700000000000004</c:v>
                </c:pt>
                <c:pt idx="390">
                  <c:v>0.43900000000000006</c:v>
                </c:pt>
                <c:pt idx="391">
                  <c:v>0.281</c:v>
                </c:pt>
                <c:pt idx="392">
                  <c:v>0.239</c:v>
                </c:pt>
                <c:pt idx="393">
                  <c:v>0.39</c:v>
                </c:pt>
                <c:pt idx="394">
                  <c:v>0.274</c:v>
                </c:pt>
                <c:pt idx="395">
                  <c:v>0.28900000000000003</c:v>
                </c:pt>
                <c:pt idx="396">
                  <c:v>0.306</c:v>
                </c:pt>
                <c:pt idx="397">
                  <c:v>0.293</c:v>
                </c:pt>
                <c:pt idx="398">
                  <c:v>1.4180000000000001</c:v>
                </c:pt>
                <c:pt idx="399">
                  <c:v>0.302</c:v>
                </c:pt>
                <c:pt idx="400">
                  <c:v>0.23700000000000002</c:v>
                </c:pt>
                <c:pt idx="401">
                  <c:v>0.29200000000000004</c:v>
                </c:pt>
                <c:pt idx="402">
                  <c:v>0.375</c:v>
                </c:pt>
                <c:pt idx="403">
                  <c:v>0.33699999999999997</c:v>
                </c:pt>
                <c:pt idx="404">
                  <c:v>0.257</c:v>
                </c:pt>
                <c:pt idx="405">
                  <c:v>0.322</c:v>
                </c:pt>
                <c:pt idx="406">
                  <c:v>0.462</c:v>
                </c:pt>
                <c:pt idx="407">
                  <c:v>0.29800000000000004</c:v>
                </c:pt>
                <c:pt idx="408">
                  <c:v>1.5</c:v>
                </c:pt>
                <c:pt idx="409">
                  <c:v>0.388</c:v>
                </c:pt>
                <c:pt idx="410">
                  <c:v>0.405</c:v>
                </c:pt>
                <c:pt idx="411">
                  <c:v>0.21399999999999997</c:v>
                </c:pt>
                <c:pt idx="412">
                  <c:v>1.5470000000000002</c:v>
                </c:pt>
                <c:pt idx="413">
                  <c:v>1.101</c:v>
                </c:pt>
                <c:pt idx="414">
                  <c:v>0.2509999999999999</c:v>
                </c:pt>
                <c:pt idx="415">
                  <c:v>0.221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'[1]Meas data'!$BB$1313:$BB$1727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'[1]Meas data'!$CF$1313:$CF$1727</c:f>
              <c:numCache>
                <c:ptCount val="415"/>
                <c:pt idx="0">
                  <c:v>1.215</c:v>
                </c:pt>
                <c:pt idx="1">
                  <c:v>1.0310000000000001</c:v>
                </c:pt>
                <c:pt idx="2">
                  <c:v>1.5790000000000002</c:v>
                </c:pt>
                <c:pt idx="3">
                  <c:v>9.153</c:v>
                </c:pt>
                <c:pt idx="4">
                  <c:v>1.484</c:v>
                </c:pt>
                <c:pt idx="5">
                  <c:v>0.7090000000000001</c:v>
                </c:pt>
                <c:pt idx="6">
                  <c:v>0.9980000000000001</c:v>
                </c:pt>
                <c:pt idx="7">
                  <c:v>1.002</c:v>
                </c:pt>
                <c:pt idx="8">
                  <c:v>0.931</c:v>
                </c:pt>
                <c:pt idx="9">
                  <c:v>0.521</c:v>
                </c:pt>
                <c:pt idx="10">
                  <c:v>0.85</c:v>
                </c:pt>
                <c:pt idx="11">
                  <c:v>1.144</c:v>
                </c:pt>
                <c:pt idx="12">
                  <c:v>1.2690000000000001</c:v>
                </c:pt>
                <c:pt idx="13">
                  <c:v>0.67</c:v>
                </c:pt>
                <c:pt idx="14">
                  <c:v>0.948</c:v>
                </c:pt>
                <c:pt idx="15">
                  <c:v>2.066</c:v>
                </c:pt>
                <c:pt idx="16">
                  <c:v>2.849</c:v>
                </c:pt>
                <c:pt idx="17">
                  <c:v>0.9410000000000001</c:v>
                </c:pt>
                <c:pt idx="18">
                  <c:v>1.171</c:v>
                </c:pt>
                <c:pt idx="19">
                  <c:v>1.7930000000000001</c:v>
                </c:pt>
                <c:pt idx="20">
                  <c:v>2.5629999999999997</c:v>
                </c:pt>
                <c:pt idx="21">
                  <c:v>1.7910000000000001</c:v>
                </c:pt>
                <c:pt idx="22">
                  <c:v>1.4070000000000003</c:v>
                </c:pt>
                <c:pt idx="23">
                  <c:v>0.77</c:v>
                </c:pt>
                <c:pt idx="24">
                  <c:v>1.299</c:v>
                </c:pt>
                <c:pt idx="25">
                  <c:v>1.859</c:v>
                </c:pt>
                <c:pt idx="26">
                  <c:v>1.116</c:v>
                </c:pt>
                <c:pt idx="27">
                  <c:v>0.94</c:v>
                </c:pt>
                <c:pt idx="28">
                  <c:v>0.8420000000000001</c:v>
                </c:pt>
                <c:pt idx="29">
                  <c:v>0.55</c:v>
                </c:pt>
                <c:pt idx="30">
                  <c:v>0.677</c:v>
                </c:pt>
                <c:pt idx="31">
                  <c:v>0.777</c:v>
                </c:pt>
                <c:pt idx="32">
                  <c:v>0.7990000000000002</c:v>
                </c:pt>
                <c:pt idx="33">
                  <c:v>0.811</c:v>
                </c:pt>
                <c:pt idx="34">
                  <c:v>0.948</c:v>
                </c:pt>
                <c:pt idx="35">
                  <c:v>0.782</c:v>
                </c:pt>
                <c:pt idx="36">
                  <c:v>0.639</c:v>
                </c:pt>
                <c:pt idx="37">
                  <c:v>0.7510000000000001</c:v>
                </c:pt>
                <c:pt idx="38">
                  <c:v>0.773</c:v>
                </c:pt>
                <c:pt idx="39">
                  <c:v>0.7430000000000001</c:v>
                </c:pt>
                <c:pt idx="40">
                  <c:v>23.142000000000003</c:v>
                </c:pt>
                <c:pt idx="41">
                  <c:v>0.489</c:v>
                </c:pt>
                <c:pt idx="42">
                  <c:v>0.425</c:v>
                </c:pt>
                <c:pt idx="43">
                  <c:v>0.509</c:v>
                </c:pt>
                <c:pt idx="44">
                  <c:v>0.793</c:v>
                </c:pt>
                <c:pt idx="45">
                  <c:v>1.086</c:v>
                </c:pt>
                <c:pt idx="46">
                  <c:v>0.911</c:v>
                </c:pt>
                <c:pt idx="47">
                  <c:v>0.794</c:v>
                </c:pt>
                <c:pt idx="48">
                  <c:v>1.61</c:v>
                </c:pt>
                <c:pt idx="49">
                  <c:v>0.899</c:v>
                </c:pt>
                <c:pt idx="50">
                  <c:v>1.279</c:v>
                </c:pt>
                <c:pt idx="51">
                  <c:v>0.994</c:v>
                </c:pt>
                <c:pt idx="52">
                  <c:v>0.6320000000000001</c:v>
                </c:pt>
                <c:pt idx="53">
                  <c:v>1.02</c:v>
                </c:pt>
                <c:pt idx="54">
                  <c:v>0.811</c:v>
                </c:pt>
                <c:pt idx="55">
                  <c:v>0.662</c:v>
                </c:pt>
                <c:pt idx="56">
                  <c:v>1.095</c:v>
                </c:pt>
                <c:pt idx="57">
                  <c:v>0.7410000000000001</c:v>
                </c:pt>
                <c:pt idx="58">
                  <c:v>0.9060000000000001</c:v>
                </c:pt>
                <c:pt idx="59">
                  <c:v>0.493</c:v>
                </c:pt>
                <c:pt idx="60">
                  <c:v>0.814</c:v>
                </c:pt>
                <c:pt idx="61">
                  <c:v>0.49300000000000005</c:v>
                </c:pt>
                <c:pt idx="62">
                  <c:v>0.883</c:v>
                </c:pt>
                <c:pt idx="63">
                  <c:v>1.34</c:v>
                </c:pt>
                <c:pt idx="64">
                  <c:v>0.9510000000000001</c:v>
                </c:pt>
                <c:pt idx="65">
                  <c:v>0.5670000000000001</c:v>
                </c:pt>
                <c:pt idx="66">
                  <c:v>0.838</c:v>
                </c:pt>
                <c:pt idx="67">
                  <c:v>0.965</c:v>
                </c:pt>
                <c:pt idx="68">
                  <c:v>1.06</c:v>
                </c:pt>
                <c:pt idx="69">
                  <c:v>2.561</c:v>
                </c:pt>
                <c:pt idx="70">
                  <c:v>1.611</c:v>
                </c:pt>
                <c:pt idx="71">
                  <c:v>1.938</c:v>
                </c:pt>
                <c:pt idx="72">
                  <c:v>1.589</c:v>
                </c:pt>
                <c:pt idx="73">
                  <c:v>2.077</c:v>
                </c:pt>
                <c:pt idx="74">
                  <c:v>1.416</c:v>
                </c:pt>
                <c:pt idx="75">
                  <c:v>1.285</c:v>
                </c:pt>
                <c:pt idx="76">
                  <c:v>0.465</c:v>
                </c:pt>
                <c:pt idx="77">
                  <c:v>0.799</c:v>
                </c:pt>
                <c:pt idx="78">
                  <c:v>0.548</c:v>
                </c:pt>
                <c:pt idx="79">
                  <c:v>2.463</c:v>
                </c:pt>
                <c:pt idx="80">
                  <c:v>0.901</c:v>
                </c:pt>
                <c:pt idx="81">
                  <c:v>1.204</c:v>
                </c:pt>
                <c:pt idx="82">
                  <c:v>1.851</c:v>
                </c:pt>
                <c:pt idx="83">
                  <c:v>3.1</c:v>
                </c:pt>
                <c:pt idx="84">
                  <c:v>0.8</c:v>
                </c:pt>
                <c:pt idx="85">
                  <c:v>2.2520000000000002</c:v>
                </c:pt>
                <c:pt idx="86">
                  <c:v>0.6920000000000001</c:v>
                </c:pt>
                <c:pt idx="87">
                  <c:v>0.43300000000000005</c:v>
                </c:pt>
                <c:pt idx="88">
                  <c:v>2.275</c:v>
                </c:pt>
                <c:pt idx="89">
                  <c:v>1.068</c:v>
                </c:pt>
                <c:pt idx="90">
                  <c:v>0.467</c:v>
                </c:pt>
                <c:pt idx="91">
                  <c:v>2.127</c:v>
                </c:pt>
                <c:pt idx="92">
                  <c:v>1.3130000000000002</c:v>
                </c:pt>
                <c:pt idx="93">
                  <c:v>1.174</c:v>
                </c:pt>
                <c:pt idx="94">
                  <c:v>0.93</c:v>
                </c:pt>
                <c:pt idx="95">
                  <c:v>0.322</c:v>
                </c:pt>
                <c:pt idx="96">
                  <c:v>0.633</c:v>
                </c:pt>
                <c:pt idx="97">
                  <c:v>2.165</c:v>
                </c:pt>
                <c:pt idx="98">
                  <c:v>0.668</c:v>
                </c:pt>
                <c:pt idx="99">
                  <c:v>0.893</c:v>
                </c:pt>
                <c:pt idx="100">
                  <c:v>0.47900000000000004</c:v>
                </c:pt>
                <c:pt idx="101">
                  <c:v>0.7930000000000001</c:v>
                </c:pt>
                <c:pt idx="102">
                  <c:v>0.619</c:v>
                </c:pt>
                <c:pt idx="103">
                  <c:v>0.613</c:v>
                </c:pt>
                <c:pt idx="104">
                  <c:v>0.77</c:v>
                </c:pt>
                <c:pt idx="105">
                  <c:v>0.662</c:v>
                </c:pt>
                <c:pt idx="106">
                  <c:v>1.1320000000000001</c:v>
                </c:pt>
                <c:pt idx="107">
                  <c:v>0.7220000000000001</c:v>
                </c:pt>
                <c:pt idx="108">
                  <c:v>0.48400000000000004</c:v>
                </c:pt>
                <c:pt idx="109">
                  <c:v>1.4110000000000003</c:v>
                </c:pt>
                <c:pt idx="110">
                  <c:v>0.825</c:v>
                </c:pt>
                <c:pt idx="111">
                  <c:v>0.8310000000000001</c:v>
                </c:pt>
                <c:pt idx="112">
                  <c:v>1.33</c:v>
                </c:pt>
                <c:pt idx="113">
                  <c:v>1.99</c:v>
                </c:pt>
                <c:pt idx="114">
                  <c:v>1.056</c:v>
                </c:pt>
                <c:pt idx="115">
                  <c:v>0.457</c:v>
                </c:pt>
                <c:pt idx="116">
                  <c:v>0.267</c:v>
                </c:pt>
                <c:pt idx="117">
                  <c:v>0.851</c:v>
                </c:pt>
                <c:pt idx="118">
                  <c:v>0.794</c:v>
                </c:pt>
                <c:pt idx="119">
                  <c:v>0.40299999999999997</c:v>
                </c:pt>
                <c:pt idx="120">
                  <c:v>0.728</c:v>
                </c:pt>
                <c:pt idx="121">
                  <c:v>0.752</c:v>
                </c:pt>
                <c:pt idx="122">
                  <c:v>0.5559999999999999</c:v>
                </c:pt>
                <c:pt idx="123">
                  <c:v>1.3170000000000002</c:v>
                </c:pt>
                <c:pt idx="124">
                  <c:v>0.5680000000000001</c:v>
                </c:pt>
                <c:pt idx="125">
                  <c:v>1.679</c:v>
                </c:pt>
                <c:pt idx="126">
                  <c:v>1.13</c:v>
                </c:pt>
                <c:pt idx="127">
                  <c:v>0.36100000000000004</c:v>
                </c:pt>
                <c:pt idx="128">
                  <c:v>0.257</c:v>
                </c:pt>
                <c:pt idx="129">
                  <c:v>0.59</c:v>
                </c:pt>
                <c:pt idx="130">
                  <c:v>0.42600000000000005</c:v>
                </c:pt>
                <c:pt idx="131">
                  <c:v>0.563</c:v>
                </c:pt>
                <c:pt idx="132">
                  <c:v>0.445</c:v>
                </c:pt>
                <c:pt idx="133">
                  <c:v>0.318</c:v>
                </c:pt>
                <c:pt idx="134">
                  <c:v>0.5710000000000001</c:v>
                </c:pt>
                <c:pt idx="135">
                  <c:v>0.958</c:v>
                </c:pt>
                <c:pt idx="136">
                  <c:v>1.069</c:v>
                </c:pt>
                <c:pt idx="137">
                  <c:v>0.585</c:v>
                </c:pt>
                <c:pt idx="138">
                  <c:v>0.809</c:v>
                </c:pt>
                <c:pt idx="139">
                  <c:v>1.0090000000000001</c:v>
                </c:pt>
                <c:pt idx="140">
                  <c:v>0.5310000000000001</c:v>
                </c:pt>
                <c:pt idx="141">
                  <c:v>0.866</c:v>
                </c:pt>
                <c:pt idx="142">
                  <c:v>0.42600000000000005</c:v>
                </c:pt>
                <c:pt idx="143">
                  <c:v>2.765</c:v>
                </c:pt>
                <c:pt idx="144">
                  <c:v>0.8380000000000001</c:v>
                </c:pt>
                <c:pt idx="145">
                  <c:v>0.36700000000000005</c:v>
                </c:pt>
                <c:pt idx="146">
                  <c:v>0.863</c:v>
                </c:pt>
                <c:pt idx="147">
                  <c:v>0.379</c:v>
                </c:pt>
                <c:pt idx="148">
                  <c:v>0.829</c:v>
                </c:pt>
                <c:pt idx="149">
                  <c:v>0.7120000000000001</c:v>
                </c:pt>
                <c:pt idx="150">
                  <c:v>0.919</c:v>
                </c:pt>
                <c:pt idx="151">
                  <c:v>0.431</c:v>
                </c:pt>
                <c:pt idx="152">
                  <c:v>1.231</c:v>
                </c:pt>
                <c:pt idx="153">
                  <c:v>0.861</c:v>
                </c:pt>
                <c:pt idx="154">
                  <c:v>1.193</c:v>
                </c:pt>
                <c:pt idx="155">
                  <c:v>0.803</c:v>
                </c:pt>
                <c:pt idx="156">
                  <c:v>0.384</c:v>
                </c:pt>
                <c:pt idx="157">
                  <c:v>0.776</c:v>
                </c:pt>
                <c:pt idx="158">
                  <c:v>0.861</c:v>
                </c:pt>
                <c:pt idx="159">
                  <c:v>0.304</c:v>
                </c:pt>
                <c:pt idx="160">
                  <c:v>1.0810000000000002</c:v>
                </c:pt>
                <c:pt idx="161">
                  <c:v>0.788</c:v>
                </c:pt>
                <c:pt idx="162">
                  <c:v>0.458</c:v>
                </c:pt>
                <c:pt idx="163">
                  <c:v>0.88</c:v>
                </c:pt>
                <c:pt idx="164">
                  <c:v>0.71</c:v>
                </c:pt>
                <c:pt idx="165">
                  <c:v>0.7520000000000001</c:v>
                </c:pt>
                <c:pt idx="166">
                  <c:v>0.673</c:v>
                </c:pt>
                <c:pt idx="167">
                  <c:v>0.7460000000000001</c:v>
                </c:pt>
                <c:pt idx="168">
                  <c:v>1.1320000000000001</c:v>
                </c:pt>
                <c:pt idx="169">
                  <c:v>0.8220000000000001</c:v>
                </c:pt>
                <c:pt idx="170">
                  <c:v>0.674</c:v>
                </c:pt>
                <c:pt idx="171">
                  <c:v>0.879</c:v>
                </c:pt>
                <c:pt idx="172">
                  <c:v>0.8230000000000001</c:v>
                </c:pt>
                <c:pt idx="173">
                  <c:v>1.115</c:v>
                </c:pt>
                <c:pt idx="174">
                  <c:v>0.28800000000000003</c:v>
                </c:pt>
                <c:pt idx="175">
                  <c:v>0.6930000000000001</c:v>
                </c:pt>
                <c:pt idx="176">
                  <c:v>0.28</c:v>
                </c:pt>
                <c:pt idx="177">
                  <c:v>0.7180000000000001</c:v>
                </c:pt>
                <c:pt idx="178">
                  <c:v>0.893</c:v>
                </c:pt>
                <c:pt idx="179">
                  <c:v>0.44400000000000006</c:v>
                </c:pt>
                <c:pt idx="180">
                  <c:v>0.264</c:v>
                </c:pt>
                <c:pt idx="181">
                  <c:v>0.54</c:v>
                </c:pt>
                <c:pt idx="182">
                  <c:v>0.29200000000000004</c:v>
                </c:pt>
                <c:pt idx="183">
                  <c:v>0.436</c:v>
                </c:pt>
                <c:pt idx="184">
                  <c:v>0.531</c:v>
                </c:pt>
                <c:pt idx="185">
                  <c:v>0.667</c:v>
                </c:pt>
                <c:pt idx="186">
                  <c:v>0.654</c:v>
                </c:pt>
                <c:pt idx="187">
                  <c:v>0.8290000000000001</c:v>
                </c:pt>
                <c:pt idx="188">
                  <c:v>1.037</c:v>
                </c:pt>
                <c:pt idx="189">
                  <c:v>1.324</c:v>
                </c:pt>
                <c:pt idx="190">
                  <c:v>0.575</c:v>
                </c:pt>
                <c:pt idx="191">
                  <c:v>1.15</c:v>
                </c:pt>
                <c:pt idx="192">
                  <c:v>0.37099999999999994</c:v>
                </c:pt>
                <c:pt idx="193">
                  <c:v>0.5660000000000001</c:v>
                </c:pt>
                <c:pt idx="194">
                  <c:v>0.314</c:v>
                </c:pt>
                <c:pt idx="195">
                  <c:v>0.6320000000000001</c:v>
                </c:pt>
                <c:pt idx="196">
                  <c:v>1.087</c:v>
                </c:pt>
                <c:pt idx="197">
                  <c:v>1.0030000000000001</c:v>
                </c:pt>
                <c:pt idx="198">
                  <c:v>1.141</c:v>
                </c:pt>
                <c:pt idx="199">
                  <c:v>1.504</c:v>
                </c:pt>
                <c:pt idx="200">
                  <c:v>0.908</c:v>
                </c:pt>
                <c:pt idx="201">
                  <c:v>0.6130000000000001</c:v>
                </c:pt>
                <c:pt idx="202">
                  <c:v>0.695</c:v>
                </c:pt>
                <c:pt idx="203">
                  <c:v>1.194</c:v>
                </c:pt>
                <c:pt idx="204">
                  <c:v>0.997</c:v>
                </c:pt>
                <c:pt idx="205">
                  <c:v>1.583</c:v>
                </c:pt>
                <c:pt idx="206">
                  <c:v>1.0530000000000002</c:v>
                </c:pt>
                <c:pt idx="207">
                  <c:v>1.092</c:v>
                </c:pt>
                <c:pt idx="208">
                  <c:v>1.2</c:v>
                </c:pt>
                <c:pt idx="209">
                  <c:v>1.705</c:v>
                </c:pt>
                <c:pt idx="210">
                  <c:v>1.38</c:v>
                </c:pt>
                <c:pt idx="211">
                  <c:v>1.3139999999999998</c:v>
                </c:pt>
                <c:pt idx="212">
                  <c:v>1.81</c:v>
                </c:pt>
                <c:pt idx="213">
                  <c:v>0.7010000000000001</c:v>
                </c:pt>
                <c:pt idx="214">
                  <c:v>0.5090000000000001</c:v>
                </c:pt>
                <c:pt idx="215">
                  <c:v>0.44900000000000007</c:v>
                </c:pt>
                <c:pt idx="216">
                  <c:v>0.5630000000000001</c:v>
                </c:pt>
                <c:pt idx="217">
                  <c:v>0.56</c:v>
                </c:pt>
                <c:pt idx="218">
                  <c:v>0.85</c:v>
                </c:pt>
                <c:pt idx="219">
                  <c:v>0.884</c:v>
                </c:pt>
                <c:pt idx="220">
                  <c:v>0.5870000000000001</c:v>
                </c:pt>
                <c:pt idx="221">
                  <c:v>1.183</c:v>
                </c:pt>
                <c:pt idx="222">
                  <c:v>0.585</c:v>
                </c:pt>
                <c:pt idx="223">
                  <c:v>0.649</c:v>
                </c:pt>
                <c:pt idx="224">
                  <c:v>0.515</c:v>
                </c:pt>
                <c:pt idx="225">
                  <c:v>0.582</c:v>
                </c:pt>
                <c:pt idx="226">
                  <c:v>0.392</c:v>
                </c:pt>
                <c:pt idx="227">
                  <c:v>0.685</c:v>
                </c:pt>
                <c:pt idx="228">
                  <c:v>0.505</c:v>
                </c:pt>
                <c:pt idx="229">
                  <c:v>0.36400000000000005</c:v>
                </c:pt>
                <c:pt idx="230">
                  <c:v>0.6520000000000001</c:v>
                </c:pt>
                <c:pt idx="231">
                  <c:v>0.752</c:v>
                </c:pt>
                <c:pt idx="232">
                  <c:v>0.755</c:v>
                </c:pt>
                <c:pt idx="233">
                  <c:v>0.53</c:v>
                </c:pt>
                <c:pt idx="234">
                  <c:v>0.845</c:v>
                </c:pt>
                <c:pt idx="235">
                  <c:v>0.681</c:v>
                </c:pt>
                <c:pt idx="236">
                  <c:v>0.542</c:v>
                </c:pt>
                <c:pt idx="237">
                  <c:v>0.7010000000000001</c:v>
                </c:pt>
                <c:pt idx="238">
                  <c:v>0.8170000000000001</c:v>
                </c:pt>
                <c:pt idx="239">
                  <c:v>0.5389999999999999</c:v>
                </c:pt>
                <c:pt idx="240">
                  <c:v>0.9220000000000002</c:v>
                </c:pt>
                <c:pt idx="241">
                  <c:v>0.72</c:v>
                </c:pt>
                <c:pt idx="242">
                  <c:v>0.6890000000000001</c:v>
                </c:pt>
                <c:pt idx="243">
                  <c:v>0.533</c:v>
                </c:pt>
                <c:pt idx="244">
                  <c:v>0.8060000000000002</c:v>
                </c:pt>
                <c:pt idx="245">
                  <c:v>0.156</c:v>
                </c:pt>
                <c:pt idx="246">
                  <c:v>0.769</c:v>
                </c:pt>
                <c:pt idx="247">
                  <c:v>0.179</c:v>
                </c:pt>
                <c:pt idx="248">
                  <c:v>0.7510000000000001</c:v>
                </c:pt>
                <c:pt idx="249">
                  <c:v>0.59</c:v>
                </c:pt>
                <c:pt idx="250">
                  <c:v>0.695</c:v>
                </c:pt>
                <c:pt idx="251">
                  <c:v>1.0410000000000001</c:v>
                </c:pt>
                <c:pt idx="252">
                  <c:v>0.33299999999999996</c:v>
                </c:pt>
                <c:pt idx="253">
                  <c:v>0.403</c:v>
                </c:pt>
                <c:pt idx="254">
                  <c:v>0.652</c:v>
                </c:pt>
                <c:pt idx="255">
                  <c:v>0.29700000000000004</c:v>
                </c:pt>
                <c:pt idx="256">
                  <c:v>0.858</c:v>
                </c:pt>
                <c:pt idx="257">
                  <c:v>1.334</c:v>
                </c:pt>
                <c:pt idx="258">
                  <c:v>0.9480000000000001</c:v>
                </c:pt>
                <c:pt idx="259">
                  <c:v>0.546</c:v>
                </c:pt>
                <c:pt idx="260">
                  <c:v>0.637</c:v>
                </c:pt>
                <c:pt idx="261">
                  <c:v>0.32</c:v>
                </c:pt>
                <c:pt idx="262">
                  <c:v>0.488</c:v>
                </c:pt>
                <c:pt idx="263">
                  <c:v>0.785</c:v>
                </c:pt>
                <c:pt idx="264">
                  <c:v>0.317</c:v>
                </c:pt>
                <c:pt idx="265">
                  <c:v>0.51</c:v>
                </c:pt>
                <c:pt idx="266">
                  <c:v>0.41</c:v>
                </c:pt>
                <c:pt idx="267">
                  <c:v>0.21</c:v>
                </c:pt>
                <c:pt idx="268">
                  <c:v>0.376</c:v>
                </c:pt>
                <c:pt idx="269">
                  <c:v>0.824</c:v>
                </c:pt>
                <c:pt idx="270">
                  <c:v>0.45299999999999996</c:v>
                </c:pt>
                <c:pt idx="271">
                  <c:v>0.343</c:v>
                </c:pt>
                <c:pt idx="272">
                  <c:v>0.683</c:v>
                </c:pt>
                <c:pt idx="273">
                  <c:v>0.278</c:v>
                </c:pt>
                <c:pt idx="274">
                  <c:v>0.425</c:v>
                </c:pt>
                <c:pt idx="275">
                  <c:v>0.32</c:v>
                </c:pt>
                <c:pt idx="276">
                  <c:v>0.494</c:v>
                </c:pt>
                <c:pt idx="277">
                  <c:v>0.33199999999999996</c:v>
                </c:pt>
                <c:pt idx="278">
                  <c:v>0.651</c:v>
                </c:pt>
                <c:pt idx="279">
                  <c:v>0.557</c:v>
                </c:pt>
                <c:pt idx="280">
                  <c:v>0.31200000000000006</c:v>
                </c:pt>
                <c:pt idx="281">
                  <c:v>0.597</c:v>
                </c:pt>
                <c:pt idx="282">
                  <c:v>0.326</c:v>
                </c:pt>
                <c:pt idx="283">
                  <c:v>0.33399999999999996</c:v>
                </c:pt>
                <c:pt idx="284">
                  <c:v>0.21600000000000003</c:v>
                </c:pt>
                <c:pt idx="285">
                  <c:v>0.292</c:v>
                </c:pt>
                <c:pt idx="286">
                  <c:v>0.367</c:v>
                </c:pt>
                <c:pt idx="287">
                  <c:v>0.242</c:v>
                </c:pt>
                <c:pt idx="288">
                  <c:v>0.215</c:v>
                </c:pt>
                <c:pt idx="289">
                  <c:v>0.466</c:v>
                </c:pt>
                <c:pt idx="290">
                  <c:v>0.3</c:v>
                </c:pt>
                <c:pt idx="291">
                  <c:v>0.202</c:v>
                </c:pt>
                <c:pt idx="292">
                  <c:v>0.33</c:v>
                </c:pt>
                <c:pt idx="293">
                  <c:v>0.329</c:v>
                </c:pt>
                <c:pt idx="294">
                  <c:v>0.34</c:v>
                </c:pt>
                <c:pt idx="295">
                  <c:v>0.46</c:v>
                </c:pt>
                <c:pt idx="296">
                  <c:v>0.369</c:v>
                </c:pt>
                <c:pt idx="297">
                  <c:v>0.24800000000000003</c:v>
                </c:pt>
                <c:pt idx="298">
                  <c:v>0.362</c:v>
                </c:pt>
                <c:pt idx="299">
                  <c:v>0.238</c:v>
                </c:pt>
                <c:pt idx="300">
                  <c:v>0.502</c:v>
                </c:pt>
                <c:pt idx="301">
                  <c:v>0.35700000000000004</c:v>
                </c:pt>
                <c:pt idx="302">
                  <c:v>0.338</c:v>
                </c:pt>
                <c:pt idx="303">
                  <c:v>0.265</c:v>
                </c:pt>
                <c:pt idx="304">
                  <c:v>0.34900000000000003</c:v>
                </c:pt>
                <c:pt idx="305">
                  <c:v>0.285</c:v>
                </c:pt>
                <c:pt idx="306">
                  <c:v>0.35400000000000004</c:v>
                </c:pt>
                <c:pt idx="307">
                  <c:v>0.211</c:v>
                </c:pt>
                <c:pt idx="308">
                  <c:v>0.341</c:v>
                </c:pt>
                <c:pt idx="309">
                  <c:v>0.28900000000000003</c:v>
                </c:pt>
                <c:pt idx="310">
                  <c:v>0.386</c:v>
                </c:pt>
                <c:pt idx="311">
                  <c:v>0.5070000000000001</c:v>
                </c:pt>
                <c:pt idx="312">
                  <c:v>0.375</c:v>
                </c:pt>
                <c:pt idx="313">
                  <c:v>0.328</c:v>
                </c:pt>
                <c:pt idx="314">
                  <c:v>0.391</c:v>
                </c:pt>
                <c:pt idx="315">
                  <c:v>0.426</c:v>
                </c:pt>
                <c:pt idx="316">
                  <c:v>0.357</c:v>
                </c:pt>
                <c:pt idx="317">
                  <c:v>0.39699999999999996</c:v>
                </c:pt>
                <c:pt idx="318">
                  <c:v>0.395</c:v>
                </c:pt>
                <c:pt idx="319">
                  <c:v>0.32200000000000006</c:v>
                </c:pt>
                <c:pt idx="320">
                  <c:v>0.29900000000000004</c:v>
                </c:pt>
                <c:pt idx="321">
                  <c:v>0.355</c:v>
                </c:pt>
                <c:pt idx="322">
                  <c:v>0.327</c:v>
                </c:pt>
                <c:pt idx="323">
                  <c:v>0.306</c:v>
                </c:pt>
                <c:pt idx="324">
                  <c:v>0.25800000000000006</c:v>
                </c:pt>
                <c:pt idx="325">
                  <c:v>0.5720000000000001</c:v>
                </c:pt>
                <c:pt idx="326">
                  <c:v>0.21300000000000002</c:v>
                </c:pt>
                <c:pt idx="327">
                  <c:v>0.379</c:v>
                </c:pt>
                <c:pt idx="328">
                  <c:v>0.35700000000000004</c:v>
                </c:pt>
                <c:pt idx="329">
                  <c:v>0.399</c:v>
                </c:pt>
                <c:pt idx="330">
                  <c:v>0.4920000000000001</c:v>
                </c:pt>
                <c:pt idx="331">
                  <c:v>0.21100000000000002</c:v>
                </c:pt>
                <c:pt idx="332">
                  <c:v>0.252</c:v>
                </c:pt>
                <c:pt idx="333">
                  <c:v>0.31</c:v>
                </c:pt>
                <c:pt idx="334">
                  <c:v>0.315</c:v>
                </c:pt>
                <c:pt idx="335">
                  <c:v>0.251</c:v>
                </c:pt>
                <c:pt idx="336">
                  <c:v>0.29100000000000004</c:v>
                </c:pt>
                <c:pt idx="337">
                  <c:v>0.503</c:v>
                </c:pt>
                <c:pt idx="338">
                  <c:v>0.468</c:v>
                </c:pt>
                <c:pt idx="339">
                  <c:v>0.436</c:v>
                </c:pt>
                <c:pt idx="340">
                  <c:v>0.375</c:v>
                </c:pt>
                <c:pt idx="341">
                  <c:v>0.24200000000000005</c:v>
                </c:pt>
                <c:pt idx="342">
                  <c:v>0.273</c:v>
                </c:pt>
                <c:pt idx="343">
                  <c:v>0.372</c:v>
                </c:pt>
                <c:pt idx="344">
                  <c:v>0.395</c:v>
                </c:pt>
                <c:pt idx="345">
                  <c:v>0.24399999999999994</c:v>
                </c:pt>
                <c:pt idx="346">
                  <c:v>0.271</c:v>
                </c:pt>
                <c:pt idx="347">
                  <c:v>0.32700000000000007</c:v>
                </c:pt>
                <c:pt idx="348">
                  <c:v>0.378</c:v>
                </c:pt>
                <c:pt idx="349">
                  <c:v>0.326</c:v>
                </c:pt>
                <c:pt idx="350">
                  <c:v>0.41100000000000003</c:v>
                </c:pt>
                <c:pt idx="351">
                  <c:v>0.448</c:v>
                </c:pt>
                <c:pt idx="352">
                  <c:v>0.29800000000000004</c:v>
                </c:pt>
                <c:pt idx="353">
                  <c:v>0.29400000000000004</c:v>
                </c:pt>
                <c:pt idx="354">
                  <c:v>0.402</c:v>
                </c:pt>
                <c:pt idx="355">
                  <c:v>0.322</c:v>
                </c:pt>
                <c:pt idx="356">
                  <c:v>0.31</c:v>
                </c:pt>
                <c:pt idx="357">
                  <c:v>0.35200000000000004</c:v>
                </c:pt>
                <c:pt idx="358">
                  <c:v>0.42100000000000004</c:v>
                </c:pt>
                <c:pt idx="359">
                  <c:v>0.502</c:v>
                </c:pt>
                <c:pt idx="360">
                  <c:v>0.252</c:v>
                </c:pt>
                <c:pt idx="361">
                  <c:v>0.346</c:v>
                </c:pt>
                <c:pt idx="362">
                  <c:v>0.41</c:v>
                </c:pt>
                <c:pt idx="363">
                  <c:v>0.255</c:v>
                </c:pt>
                <c:pt idx="364">
                  <c:v>0.266</c:v>
                </c:pt>
                <c:pt idx="365">
                  <c:v>0.44</c:v>
                </c:pt>
                <c:pt idx="366">
                  <c:v>0.334</c:v>
                </c:pt>
                <c:pt idx="367">
                  <c:v>0.42100000000000004</c:v>
                </c:pt>
                <c:pt idx="368">
                  <c:v>0.40800000000000003</c:v>
                </c:pt>
                <c:pt idx="369">
                  <c:v>0.388</c:v>
                </c:pt>
                <c:pt idx="370">
                  <c:v>0.42200000000000004</c:v>
                </c:pt>
                <c:pt idx="371">
                  <c:v>0.316</c:v>
                </c:pt>
                <c:pt idx="372">
                  <c:v>0.24799999999999997</c:v>
                </c:pt>
                <c:pt idx="373">
                  <c:v>0.44</c:v>
                </c:pt>
                <c:pt idx="374">
                  <c:v>0.37100000000000005</c:v>
                </c:pt>
                <c:pt idx="375">
                  <c:v>0.266</c:v>
                </c:pt>
                <c:pt idx="376">
                  <c:v>0.302</c:v>
                </c:pt>
                <c:pt idx="377">
                  <c:v>0.375</c:v>
                </c:pt>
                <c:pt idx="378">
                  <c:v>0.29100000000000004</c:v>
                </c:pt>
                <c:pt idx="379">
                  <c:v>0.342</c:v>
                </c:pt>
                <c:pt idx="380">
                  <c:v>0.288</c:v>
                </c:pt>
                <c:pt idx="381">
                  <c:v>0.298</c:v>
                </c:pt>
                <c:pt idx="382">
                  <c:v>0.52</c:v>
                </c:pt>
                <c:pt idx="383">
                  <c:v>0.536</c:v>
                </c:pt>
                <c:pt idx="384">
                  <c:v>0.34900000000000003</c:v>
                </c:pt>
                <c:pt idx="385">
                  <c:v>0.375</c:v>
                </c:pt>
                <c:pt idx="386">
                  <c:v>0.272</c:v>
                </c:pt>
                <c:pt idx="387">
                  <c:v>0.35</c:v>
                </c:pt>
                <c:pt idx="388">
                  <c:v>0.333</c:v>
                </c:pt>
                <c:pt idx="389">
                  <c:v>0.334</c:v>
                </c:pt>
                <c:pt idx="390">
                  <c:v>0.5760000000000001</c:v>
                </c:pt>
                <c:pt idx="391">
                  <c:v>0.279</c:v>
                </c:pt>
                <c:pt idx="392">
                  <c:v>0.555</c:v>
                </c:pt>
                <c:pt idx="393">
                  <c:v>0.51</c:v>
                </c:pt>
                <c:pt idx="394">
                  <c:v>0.246</c:v>
                </c:pt>
                <c:pt idx="395">
                  <c:v>0.28900000000000003</c:v>
                </c:pt>
                <c:pt idx="396">
                  <c:v>0.44700000000000006</c:v>
                </c:pt>
                <c:pt idx="397">
                  <c:v>0.192</c:v>
                </c:pt>
                <c:pt idx="398">
                  <c:v>0.318</c:v>
                </c:pt>
                <c:pt idx="399">
                  <c:v>0.277</c:v>
                </c:pt>
                <c:pt idx="400">
                  <c:v>0.278</c:v>
                </c:pt>
                <c:pt idx="401">
                  <c:v>0.361</c:v>
                </c:pt>
                <c:pt idx="402">
                  <c:v>0.3</c:v>
                </c:pt>
                <c:pt idx="403">
                  <c:v>0.32400000000000007</c:v>
                </c:pt>
                <c:pt idx="404">
                  <c:v>0.449</c:v>
                </c:pt>
                <c:pt idx="405">
                  <c:v>0.505</c:v>
                </c:pt>
                <c:pt idx="406">
                  <c:v>0.449</c:v>
                </c:pt>
                <c:pt idx="407">
                  <c:v>0.307</c:v>
                </c:pt>
                <c:pt idx="408">
                  <c:v>0.339</c:v>
                </c:pt>
                <c:pt idx="409">
                  <c:v>0.542</c:v>
                </c:pt>
                <c:pt idx="410">
                  <c:v>0.5110000000000001</c:v>
                </c:pt>
                <c:pt idx="411">
                  <c:v>1.5990000000000002</c:v>
                </c:pt>
                <c:pt idx="412">
                  <c:v>0.43400000000000005</c:v>
                </c:pt>
                <c:pt idx="413">
                  <c:v>0.335</c:v>
                </c:pt>
                <c:pt idx="414">
                  <c:v>0.3710000000000001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'[1]Meas data'!$BB$1728:$BB$2172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'[1]Meas data'!$CF$1728:$CF$2172</c:f>
              <c:numCache>
                <c:ptCount val="445"/>
                <c:pt idx="0">
                  <c:v>0.4780000000000001</c:v>
                </c:pt>
                <c:pt idx="1">
                  <c:v>0.701</c:v>
                </c:pt>
                <c:pt idx="2">
                  <c:v>1.182</c:v>
                </c:pt>
                <c:pt idx="3">
                  <c:v>1.3</c:v>
                </c:pt>
                <c:pt idx="4">
                  <c:v>0.9789999999999999</c:v>
                </c:pt>
                <c:pt idx="5">
                  <c:v>0.488</c:v>
                </c:pt>
                <c:pt idx="6">
                  <c:v>0.318</c:v>
                </c:pt>
                <c:pt idx="7">
                  <c:v>1.039</c:v>
                </c:pt>
                <c:pt idx="8">
                  <c:v>0.8280000000000001</c:v>
                </c:pt>
                <c:pt idx="9">
                  <c:v>0.45599999999999996</c:v>
                </c:pt>
                <c:pt idx="10">
                  <c:v>1.199</c:v>
                </c:pt>
                <c:pt idx="11">
                  <c:v>0.88</c:v>
                </c:pt>
                <c:pt idx="12">
                  <c:v>1.006</c:v>
                </c:pt>
                <c:pt idx="13">
                  <c:v>1.9689999999999999</c:v>
                </c:pt>
                <c:pt idx="14">
                  <c:v>0.6240000000000001</c:v>
                </c:pt>
                <c:pt idx="15">
                  <c:v>1.287</c:v>
                </c:pt>
                <c:pt idx="16">
                  <c:v>0.602</c:v>
                </c:pt>
                <c:pt idx="17">
                  <c:v>1.065</c:v>
                </c:pt>
                <c:pt idx="18">
                  <c:v>1.364</c:v>
                </c:pt>
                <c:pt idx="19">
                  <c:v>0.667</c:v>
                </c:pt>
                <c:pt idx="20">
                  <c:v>3.201</c:v>
                </c:pt>
                <c:pt idx="21">
                  <c:v>1.874</c:v>
                </c:pt>
                <c:pt idx="22">
                  <c:v>1.711</c:v>
                </c:pt>
                <c:pt idx="23">
                  <c:v>0.731</c:v>
                </c:pt>
                <c:pt idx="24">
                  <c:v>1.0990000000000002</c:v>
                </c:pt>
                <c:pt idx="25">
                  <c:v>0.9540000000000002</c:v>
                </c:pt>
                <c:pt idx="26">
                  <c:v>0.6759999999999999</c:v>
                </c:pt>
                <c:pt idx="27">
                  <c:v>0.908</c:v>
                </c:pt>
                <c:pt idx="28">
                  <c:v>2.981</c:v>
                </c:pt>
                <c:pt idx="29">
                  <c:v>0.49600000000000005</c:v>
                </c:pt>
                <c:pt idx="30">
                  <c:v>2.6919999999999997</c:v>
                </c:pt>
                <c:pt idx="31">
                  <c:v>2.2030000000000003</c:v>
                </c:pt>
                <c:pt idx="32">
                  <c:v>0.5720000000000001</c:v>
                </c:pt>
                <c:pt idx="33">
                  <c:v>0.9590000000000001</c:v>
                </c:pt>
                <c:pt idx="34">
                  <c:v>0.9630000000000001</c:v>
                </c:pt>
                <c:pt idx="35">
                  <c:v>1.7429999999999999</c:v>
                </c:pt>
                <c:pt idx="36">
                  <c:v>0.6960000000000001</c:v>
                </c:pt>
                <c:pt idx="37">
                  <c:v>1.099</c:v>
                </c:pt>
                <c:pt idx="38">
                  <c:v>0.374</c:v>
                </c:pt>
                <c:pt idx="39">
                  <c:v>0.735</c:v>
                </c:pt>
                <c:pt idx="40">
                  <c:v>1.594</c:v>
                </c:pt>
                <c:pt idx="41">
                  <c:v>0.695</c:v>
                </c:pt>
                <c:pt idx="42">
                  <c:v>0.33199999999999996</c:v>
                </c:pt>
                <c:pt idx="43">
                  <c:v>0.5589999999999999</c:v>
                </c:pt>
                <c:pt idx="44">
                  <c:v>1.353</c:v>
                </c:pt>
                <c:pt idx="45">
                  <c:v>1.194</c:v>
                </c:pt>
                <c:pt idx="46">
                  <c:v>1.954</c:v>
                </c:pt>
                <c:pt idx="47">
                  <c:v>0.666</c:v>
                </c:pt>
                <c:pt idx="48">
                  <c:v>1.664</c:v>
                </c:pt>
                <c:pt idx="49">
                  <c:v>0.241</c:v>
                </c:pt>
                <c:pt idx="50">
                  <c:v>0.41600000000000004</c:v>
                </c:pt>
                <c:pt idx="51">
                  <c:v>1.856</c:v>
                </c:pt>
                <c:pt idx="52">
                  <c:v>1.808</c:v>
                </c:pt>
                <c:pt idx="53">
                  <c:v>1.705</c:v>
                </c:pt>
                <c:pt idx="54">
                  <c:v>1.6540000000000001</c:v>
                </c:pt>
                <c:pt idx="55">
                  <c:v>1.758</c:v>
                </c:pt>
                <c:pt idx="56">
                  <c:v>1.44</c:v>
                </c:pt>
                <c:pt idx="57">
                  <c:v>1.821</c:v>
                </c:pt>
                <c:pt idx="58">
                  <c:v>1.554</c:v>
                </c:pt>
                <c:pt idx="59">
                  <c:v>1.409</c:v>
                </c:pt>
                <c:pt idx="60">
                  <c:v>1.7690000000000001</c:v>
                </c:pt>
                <c:pt idx="61">
                  <c:v>0.547</c:v>
                </c:pt>
                <c:pt idx="62">
                  <c:v>1.885</c:v>
                </c:pt>
                <c:pt idx="63">
                  <c:v>0.9</c:v>
                </c:pt>
                <c:pt idx="64">
                  <c:v>1.524</c:v>
                </c:pt>
                <c:pt idx="65">
                  <c:v>1.715</c:v>
                </c:pt>
                <c:pt idx="66">
                  <c:v>1.869</c:v>
                </c:pt>
                <c:pt idx="67">
                  <c:v>0.537</c:v>
                </c:pt>
                <c:pt idx="68">
                  <c:v>1.767</c:v>
                </c:pt>
                <c:pt idx="69">
                  <c:v>1.3380000000000003</c:v>
                </c:pt>
                <c:pt idx="70">
                  <c:v>1.1360000000000001</c:v>
                </c:pt>
                <c:pt idx="71">
                  <c:v>1.271</c:v>
                </c:pt>
                <c:pt idx="72">
                  <c:v>1.7570000000000001</c:v>
                </c:pt>
                <c:pt idx="73">
                  <c:v>0.398</c:v>
                </c:pt>
                <c:pt idx="74">
                  <c:v>0.46699999999999997</c:v>
                </c:pt>
                <c:pt idx="75">
                  <c:v>2.335</c:v>
                </c:pt>
                <c:pt idx="76">
                  <c:v>0.543</c:v>
                </c:pt>
                <c:pt idx="77">
                  <c:v>0.529</c:v>
                </c:pt>
                <c:pt idx="78">
                  <c:v>2.036</c:v>
                </c:pt>
                <c:pt idx="79">
                  <c:v>2.1220000000000003</c:v>
                </c:pt>
                <c:pt idx="80">
                  <c:v>1.5480000000000003</c:v>
                </c:pt>
                <c:pt idx="81">
                  <c:v>1.996</c:v>
                </c:pt>
                <c:pt idx="82">
                  <c:v>0.376</c:v>
                </c:pt>
                <c:pt idx="83">
                  <c:v>1.573</c:v>
                </c:pt>
                <c:pt idx="84">
                  <c:v>2.0140000000000002</c:v>
                </c:pt>
                <c:pt idx="85">
                  <c:v>0.514</c:v>
                </c:pt>
                <c:pt idx="86">
                  <c:v>1.456</c:v>
                </c:pt>
                <c:pt idx="87">
                  <c:v>1.595</c:v>
                </c:pt>
                <c:pt idx="88">
                  <c:v>0.729</c:v>
                </c:pt>
                <c:pt idx="89">
                  <c:v>2.959</c:v>
                </c:pt>
                <c:pt idx="90">
                  <c:v>1.721</c:v>
                </c:pt>
                <c:pt idx="91">
                  <c:v>2.178</c:v>
                </c:pt>
                <c:pt idx="92">
                  <c:v>0.28900000000000003</c:v>
                </c:pt>
                <c:pt idx="93">
                  <c:v>2.533</c:v>
                </c:pt>
                <c:pt idx="94">
                  <c:v>2.017</c:v>
                </c:pt>
                <c:pt idx="95">
                  <c:v>2.354</c:v>
                </c:pt>
                <c:pt idx="96">
                  <c:v>2.3</c:v>
                </c:pt>
                <c:pt idx="97">
                  <c:v>2.423</c:v>
                </c:pt>
                <c:pt idx="98">
                  <c:v>2.202</c:v>
                </c:pt>
                <c:pt idx="99">
                  <c:v>2.774</c:v>
                </c:pt>
                <c:pt idx="100">
                  <c:v>2.072</c:v>
                </c:pt>
                <c:pt idx="101">
                  <c:v>0.608</c:v>
                </c:pt>
                <c:pt idx="102">
                  <c:v>0.41900000000000004</c:v>
                </c:pt>
                <c:pt idx="103">
                  <c:v>2.5440000000000005</c:v>
                </c:pt>
                <c:pt idx="104">
                  <c:v>0.383</c:v>
                </c:pt>
                <c:pt idx="105">
                  <c:v>1.912</c:v>
                </c:pt>
                <c:pt idx="106">
                  <c:v>0.46</c:v>
                </c:pt>
                <c:pt idx="107">
                  <c:v>0.28200000000000003</c:v>
                </c:pt>
                <c:pt idx="108">
                  <c:v>0.696</c:v>
                </c:pt>
                <c:pt idx="109">
                  <c:v>3.0130000000000003</c:v>
                </c:pt>
                <c:pt idx="110">
                  <c:v>1.78</c:v>
                </c:pt>
                <c:pt idx="111">
                  <c:v>1.959</c:v>
                </c:pt>
                <c:pt idx="112">
                  <c:v>1.295</c:v>
                </c:pt>
                <c:pt idx="113">
                  <c:v>0.656</c:v>
                </c:pt>
                <c:pt idx="114">
                  <c:v>2.3030000000000004</c:v>
                </c:pt>
                <c:pt idx="115">
                  <c:v>0.884</c:v>
                </c:pt>
                <c:pt idx="116">
                  <c:v>0.269</c:v>
                </c:pt>
                <c:pt idx="117">
                  <c:v>0.4730000000000001</c:v>
                </c:pt>
                <c:pt idx="118">
                  <c:v>0.658</c:v>
                </c:pt>
                <c:pt idx="119">
                  <c:v>0.22699999999999998</c:v>
                </c:pt>
                <c:pt idx="120">
                  <c:v>1.321</c:v>
                </c:pt>
                <c:pt idx="121">
                  <c:v>0.2610000000000001</c:v>
                </c:pt>
                <c:pt idx="122">
                  <c:v>1.016</c:v>
                </c:pt>
                <c:pt idx="123">
                  <c:v>0.352</c:v>
                </c:pt>
                <c:pt idx="124">
                  <c:v>0.397</c:v>
                </c:pt>
                <c:pt idx="125">
                  <c:v>0.35600000000000004</c:v>
                </c:pt>
                <c:pt idx="126">
                  <c:v>0.34800000000000003</c:v>
                </c:pt>
                <c:pt idx="127">
                  <c:v>0.617</c:v>
                </c:pt>
                <c:pt idx="128">
                  <c:v>2.236</c:v>
                </c:pt>
                <c:pt idx="129">
                  <c:v>2.5260000000000002</c:v>
                </c:pt>
                <c:pt idx="130">
                  <c:v>1.7710000000000001</c:v>
                </c:pt>
                <c:pt idx="131">
                  <c:v>2.2830000000000004</c:v>
                </c:pt>
                <c:pt idx="132">
                  <c:v>2.198</c:v>
                </c:pt>
                <c:pt idx="133">
                  <c:v>0.636</c:v>
                </c:pt>
                <c:pt idx="134">
                  <c:v>2.053</c:v>
                </c:pt>
                <c:pt idx="135">
                  <c:v>2.205</c:v>
                </c:pt>
                <c:pt idx="136">
                  <c:v>2.06</c:v>
                </c:pt>
                <c:pt idx="137">
                  <c:v>1.869</c:v>
                </c:pt>
                <c:pt idx="138">
                  <c:v>2.598</c:v>
                </c:pt>
                <c:pt idx="139">
                  <c:v>0.687</c:v>
                </c:pt>
                <c:pt idx="140">
                  <c:v>2.1069999999999998</c:v>
                </c:pt>
                <c:pt idx="141">
                  <c:v>1.795</c:v>
                </c:pt>
                <c:pt idx="142">
                  <c:v>0.909</c:v>
                </c:pt>
                <c:pt idx="143">
                  <c:v>0.6719999999999999</c:v>
                </c:pt>
                <c:pt idx="144">
                  <c:v>2.065</c:v>
                </c:pt>
                <c:pt idx="145">
                  <c:v>2.668</c:v>
                </c:pt>
                <c:pt idx="146">
                  <c:v>0.315</c:v>
                </c:pt>
                <c:pt idx="147">
                  <c:v>1.566</c:v>
                </c:pt>
                <c:pt idx="148">
                  <c:v>0.895</c:v>
                </c:pt>
                <c:pt idx="149">
                  <c:v>0.79</c:v>
                </c:pt>
                <c:pt idx="150">
                  <c:v>0.604</c:v>
                </c:pt>
                <c:pt idx="151">
                  <c:v>1.064</c:v>
                </c:pt>
                <c:pt idx="152">
                  <c:v>0.8740000000000001</c:v>
                </c:pt>
                <c:pt idx="153">
                  <c:v>0.8270000000000001</c:v>
                </c:pt>
                <c:pt idx="154">
                  <c:v>0.7090000000000001</c:v>
                </c:pt>
                <c:pt idx="155">
                  <c:v>0.9610000000000001</c:v>
                </c:pt>
                <c:pt idx="156">
                  <c:v>1.1540000000000001</c:v>
                </c:pt>
                <c:pt idx="157">
                  <c:v>0.628</c:v>
                </c:pt>
                <c:pt idx="158">
                  <c:v>0.646</c:v>
                </c:pt>
                <c:pt idx="159">
                  <c:v>0.996</c:v>
                </c:pt>
                <c:pt idx="160">
                  <c:v>0.8680000000000001</c:v>
                </c:pt>
                <c:pt idx="161">
                  <c:v>0.915</c:v>
                </c:pt>
                <c:pt idx="162">
                  <c:v>0.947</c:v>
                </c:pt>
                <c:pt idx="163">
                  <c:v>1.866</c:v>
                </c:pt>
                <c:pt idx="164">
                  <c:v>1.1620000000000001</c:v>
                </c:pt>
                <c:pt idx="165">
                  <c:v>1.9730000000000003</c:v>
                </c:pt>
                <c:pt idx="166">
                  <c:v>1.766</c:v>
                </c:pt>
                <c:pt idx="167">
                  <c:v>0.5519999999999999</c:v>
                </c:pt>
                <c:pt idx="168">
                  <c:v>2.4</c:v>
                </c:pt>
                <c:pt idx="169">
                  <c:v>2.277</c:v>
                </c:pt>
                <c:pt idx="170">
                  <c:v>2.3890000000000002</c:v>
                </c:pt>
                <c:pt idx="171">
                  <c:v>2.248</c:v>
                </c:pt>
                <c:pt idx="172">
                  <c:v>2.823</c:v>
                </c:pt>
                <c:pt idx="173">
                  <c:v>1.915</c:v>
                </c:pt>
                <c:pt idx="174">
                  <c:v>0.309</c:v>
                </c:pt>
                <c:pt idx="175">
                  <c:v>2.082</c:v>
                </c:pt>
                <c:pt idx="176">
                  <c:v>2.374</c:v>
                </c:pt>
                <c:pt idx="177">
                  <c:v>0.42800000000000005</c:v>
                </c:pt>
                <c:pt idx="178">
                  <c:v>1.95</c:v>
                </c:pt>
                <c:pt idx="179">
                  <c:v>2.093</c:v>
                </c:pt>
                <c:pt idx="180">
                  <c:v>1.944</c:v>
                </c:pt>
                <c:pt idx="181">
                  <c:v>2.286</c:v>
                </c:pt>
                <c:pt idx="182">
                  <c:v>2.445</c:v>
                </c:pt>
                <c:pt idx="183">
                  <c:v>2.344</c:v>
                </c:pt>
                <c:pt idx="184">
                  <c:v>2.4080000000000004</c:v>
                </c:pt>
                <c:pt idx="185">
                  <c:v>0.378</c:v>
                </c:pt>
                <c:pt idx="186">
                  <c:v>2.523</c:v>
                </c:pt>
                <c:pt idx="187">
                  <c:v>1.8310000000000002</c:v>
                </c:pt>
                <c:pt idx="188">
                  <c:v>2.56</c:v>
                </c:pt>
                <c:pt idx="189">
                  <c:v>0.479</c:v>
                </c:pt>
                <c:pt idx="190">
                  <c:v>1.8070000000000002</c:v>
                </c:pt>
                <c:pt idx="191">
                  <c:v>2.166</c:v>
                </c:pt>
                <c:pt idx="192">
                  <c:v>0.336</c:v>
                </c:pt>
                <c:pt idx="193">
                  <c:v>0.543</c:v>
                </c:pt>
                <c:pt idx="194">
                  <c:v>0.41600000000000004</c:v>
                </c:pt>
                <c:pt idx="195">
                  <c:v>0.66</c:v>
                </c:pt>
                <c:pt idx="196">
                  <c:v>0.522</c:v>
                </c:pt>
                <c:pt idx="197">
                  <c:v>0.514</c:v>
                </c:pt>
                <c:pt idx="198">
                  <c:v>0.601</c:v>
                </c:pt>
                <c:pt idx="199">
                  <c:v>0.549</c:v>
                </c:pt>
                <c:pt idx="200">
                  <c:v>0.584</c:v>
                </c:pt>
                <c:pt idx="201">
                  <c:v>0.549</c:v>
                </c:pt>
                <c:pt idx="202">
                  <c:v>0.241</c:v>
                </c:pt>
                <c:pt idx="203">
                  <c:v>0.603</c:v>
                </c:pt>
                <c:pt idx="204">
                  <c:v>0.431</c:v>
                </c:pt>
                <c:pt idx="205">
                  <c:v>0.359</c:v>
                </c:pt>
                <c:pt idx="206">
                  <c:v>0.368</c:v>
                </c:pt>
                <c:pt idx="207">
                  <c:v>0.605</c:v>
                </c:pt>
                <c:pt idx="208">
                  <c:v>0.832</c:v>
                </c:pt>
                <c:pt idx="209">
                  <c:v>0.363</c:v>
                </c:pt>
                <c:pt idx="210">
                  <c:v>0.785</c:v>
                </c:pt>
                <c:pt idx="211">
                  <c:v>0.587</c:v>
                </c:pt>
                <c:pt idx="212">
                  <c:v>0.722</c:v>
                </c:pt>
                <c:pt idx="213">
                  <c:v>0.67</c:v>
                </c:pt>
                <c:pt idx="214">
                  <c:v>0.345</c:v>
                </c:pt>
                <c:pt idx="215">
                  <c:v>0.542</c:v>
                </c:pt>
                <c:pt idx="216">
                  <c:v>0.895</c:v>
                </c:pt>
                <c:pt idx="217">
                  <c:v>0.539</c:v>
                </c:pt>
                <c:pt idx="218">
                  <c:v>0.31200000000000006</c:v>
                </c:pt>
                <c:pt idx="219">
                  <c:v>0.498</c:v>
                </c:pt>
                <c:pt idx="220">
                  <c:v>0.732</c:v>
                </c:pt>
                <c:pt idx="221">
                  <c:v>0.391</c:v>
                </c:pt>
                <c:pt idx="222">
                  <c:v>0.614</c:v>
                </c:pt>
                <c:pt idx="223">
                  <c:v>0.8690000000000001</c:v>
                </c:pt>
                <c:pt idx="224">
                  <c:v>0.35300000000000004</c:v>
                </c:pt>
                <c:pt idx="225">
                  <c:v>0.243</c:v>
                </c:pt>
                <c:pt idx="226">
                  <c:v>0.535</c:v>
                </c:pt>
                <c:pt idx="227">
                  <c:v>0.786</c:v>
                </c:pt>
                <c:pt idx="228">
                  <c:v>0.21</c:v>
                </c:pt>
                <c:pt idx="229">
                  <c:v>0.899</c:v>
                </c:pt>
                <c:pt idx="230">
                  <c:v>0.492</c:v>
                </c:pt>
                <c:pt idx="231">
                  <c:v>0.24</c:v>
                </c:pt>
                <c:pt idx="232">
                  <c:v>0.36900000000000005</c:v>
                </c:pt>
                <c:pt idx="233">
                  <c:v>0.358</c:v>
                </c:pt>
                <c:pt idx="234">
                  <c:v>0.45600000000000007</c:v>
                </c:pt>
                <c:pt idx="235">
                  <c:v>0.37900000000000006</c:v>
                </c:pt>
                <c:pt idx="236">
                  <c:v>0.238</c:v>
                </c:pt>
                <c:pt idx="237">
                  <c:v>0.32</c:v>
                </c:pt>
                <c:pt idx="238">
                  <c:v>0.618</c:v>
                </c:pt>
                <c:pt idx="239">
                  <c:v>0.19</c:v>
                </c:pt>
                <c:pt idx="240">
                  <c:v>0.261</c:v>
                </c:pt>
                <c:pt idx="241">
                  <c:v>0.274</c:v>
                </c:pt>
                <c:pt idx="242">
                  <c:v>0.371</c:v>
                </c:pt>
                <c:pt idx="243">
                  <c:v>0.315</c:v>
                </c:pt>
                <c:pt idx="244">
                  <c:v>0.293</c:v>
                </c:pt>
                <c:pt idx="245">
                  <c:v>0.28300000000000003</c:v>
                </c:pt>
                <c:pt idx="246">
                  <c:v>0.46</c:v>
                </c:pt>
                <c:pt idx="247">
                  <c:v>0.232</c:v>
                </c:pt>
                <c:pt idx="248">
                  <c:v>0.9020000000000001</c:v>
                </c:pt>
                <c:pt idx="249">
                  <c:v>0.36200000000000004</c:v>
                </c:pt>
                <c:pt idx="250">
                  <c:v>0.369</c:v>
                </c:pt>
                <c:pt idx="251">
                  <c:v>0.56</c:v>
                </c:pt>
                <c:pt idx="252">
                  <c:v>0.355</c:v>
                </c:pt>
                <c:pt idx="253">
                  <c:v>0.759</c:v>
                </c:pt>
                <c:pt idx="254">
                  <c:v>0.651</c:v>
                </c:pt>
                <c:pt idx="255">
                  <c:v>0.31300000000000006</c:v>
                </c:pt>
                <c:pt idx="256">
                  <c:v>1.0910000000000002</c:v>
                </c:pt>
                <c:pt idx="257">
                  <c:v>0.40800000000000003</c:v>
                </c:pt>
                <c:pt idx="258">
                  <c:v>0.23900000000000005</c:v>
                </c:pt>
                <c:pt idx="259">
                  <c:v>0.516</c:v>
                </c:pt>
                <c:pt idx="260">
                  <c:v>0.522</c:v>
                </c:pt>
                <c:pt idx="261">
                  <c:v>0.3540000000000001</c:v>
                </c:pt>
                <c:pt idx="262">
                  <c:v>0.501</c:v>
                </c:pt>
                <c:pt idx="263">
                  <c:v>0.312</c:v>
                </c:pt>
                <c:pt idx="264">
                  <c:v>0.30600000000000005</c:v>
                </c:pt>
                <c:pt idx="265">
                  <c:v>0.55</c:v>
                </c:pt>
                <c:pt idx="266">
                  <c:v>0.46</c:v>
                </c:pt>
                <c:pt idx="267">
                  <c:v>0.356</c:v>
                </c:pt>
                <c:pt idx="268">
                  <c:v>0.48</c:v>
                </c:pt>
                <c:pt idx="269">
                  <c:v>0.469</c:v>
                </c:pt>
                <c:pt idx="270">
                  <c:v>0.612</c:v>
                </c:pt>
                <c:pt idx="271">
                  <c:v>0.729</c:v>
                </c:pt>
                <c:pt idx="272">
                  <c:v>0.44300000000000006</c:v>
                </c:pt>
                <c:pt idx="273">
                  <c:v>0.42800000000000005</c:v>
                </c:pt>
                <c:pt idx="274">
                  <c:v>0.5539999999999999</c:v>
                </c:pt>
                <c:pt idx="275">
                  <c:v>0.776</c:v>
                </c:pt>
                <c:pt idx="276">
                  <c:v>0.262</c:v>
                </c:pt>
                <c:pt idx="277">
                  <c:v>0.465</c:v>
                </c:pt>
                <c:pt idx="278">
                  <c:v>0.391</c:v>
                </c:pt>
                <c:pt idx="279">
                  <c:v>0.47400000000000003</c:v>
                </c:pt>
                <c:pt idx="280">
                  <c:v>0.274</c:v>
                </c:pt>
                <c:pt idx="281">
                  <c:v>0.514</c:v>
                </c:pt>
                <c:pt idx="282">
                  <c:v>0.30700000000000005</c:v>
                </c:pt>
                <c:pt idx="283">
                  <c:v>0.43900000000000006</c:v>
                </c:pt>
                <c:pt idx="284">
                  <c:v>0.542</c:v>
                </c:pt>
                <c:pt idx="285">
                  <c:v>0.365</c:v>
                </c:pt>
                <c:pt idx="286">
                  <c:v>0.615</c:v>
                </c:pt>
                <c:pt idx="287">
                  <c:v>0.7540000000000001</c:v>
                </c:pt>
                <c:pt idx="288">
                  <c:v>0.29900000000000004</c:v>
                </c:pt>
                <c:pt idx="289">
                  <c:v>0.32</c:v>
                </c:pt>
                <c:pt idx="290">
                  <c:v>0.33199999999999996</c:v>
                </c:pt>
                <c:pt idx="291">
                  <c:v>0.42100000000000004</c:v>
                </c:pt>
                <c:pt idx="292">
                  <c:v>0.205</c:v>
                </c:pt>
                <c:pt idx="293">
                  <c:v>0.254</c:v>
                </c:pt>
                <c:pt idx="294">
                  <c:v>0.314</c:v>
                </c:pt>
                <c:pt idx="295">
                  <c:v>0.41300000000000003</c:v>
                </c:pt>
                <c:pt idx="296">
                  <c:v>0.8119999999999999</c:v>
                </c:pt>
                <c:pt idx="297">
                  <c:v>0.23</c:v>
                </c:pt>
                <c:pt idx="298">
                  <c:v>0.33</c:v>
                </c:pt>
                <c:pt idx="299">
                  <c:v>0.445</c:v>
                </c:pt>
                <c:pt idx="300">
                  <c:v>0.318</c:v>
                </c:pt>
                <c:pt idx="301">
                  <c:v>0.502</c:v>
                </c:pt>
                <c:pt idx="302">
                  <c:v>0.579</c:v>
                </c:pt>
                <c:pt idx="303">
                  <c:v>0.9680000000000001</c:v>
                </c:pt>
                <c:pt idx="304">
                  <c:v>0.507</c:v>
                </c:pt>
                <c:pt idx="305">
                  <c:v>0.288</c:v>
                </c:pt>
                <c:pt idx="306">
                  <c:v>0.16300000000000003</c:v>
                </c:pt>
                <c:pt idx="307">
                  <c:v>0.441</c:v>
                </c:pt>
                <c:pt idx="308">
                  <c:v>0.47900000000000004</c:v>
                </c:pt>
                <c:pt idx="309">
                  <c:v>0.253</c:v>
                </c:pt>
                <c:pt idx="310">
                  <c:v>0.223</c:v>
                </c:pt>
                <c:pt idx="311">
                  <c:v>0.42900000000000005</c:v>
                </c:pt>
                <c:pt idx="312">
                  <c:v>0.315</c:v>
                </c:pt>
                <c:pt idx="313">
                  <c:v>0.33399999999999996</c:v>
                </c:pt>
                <c:pt idx="314">
                  <c:v>0.19900000000000007</c:v>
                </c:pt>
                <c:pt idx="315">
                  <c:v>0.562</c:v>
                </c:pt>
                <c:pt idx="316">
                  <c:v>0.37</c:v>
                </c:pt>
                <c:pt idx="317">
                  <c:v>0.73</c:v>
                </c:pt>
                <c:pt idx="318">
                  <c:v>0.5910000000000001</c:v>
                </c:pt>
                <c:pt idx="319">
                  <c:v>0.5609999999999999</c:v>
                </c:pt>
                <c:pt idx="320">
                  <c:v>0.406</c:v>
                </c:pt>
                <c:pt idx="321">
                  <c:v>0.9510000000000002</c:v>
                </c:pt>
                <c:pt idx="322">
                  <c:v>0.932</c:v>
                </c:pt>
                <c:pt idx="323">
                  <c:v>0.244</c:v>
                </c:pt>
                <c:pt idx="324">
                  <c:v>0.684</c:v>
                </c:pt>
                <c:pt idx="325">
                  <c:v>0.7460000000000001</c:v>
                </c:pt>
                <c:pt idx="326">
                  <c:v>1.058</c:v>
                </c:pt>
                <c:pt idx="327">
                  <c:v>0.679</c:v>
                </c:pt>
                <c:pt idx="328">
                  <c:v>0.193</c:v>
                </c:pt>
                <c:pt idx="329">
                  <c:v>0.361</c:v>
                </c:pt>
                <c:pt idx="330">
                  <c:v>0.692</c:v>
                </c:pt>
                <c:pt idx="331">
                  <c:v>0.485</c:v>
                </c:pt>
                <c:pt idx="332">
                  <c:v>0.403</c:v>
                </c:pt>
                <c:pt idx="333">
                  <c:v>0.618</c:v>
                </c:pt>
                <c:pt idx="334">
                  <c:v>0.32799999999999996</c:v>
                </c:pt>
                <c:pt idx="335">
                  <c:v>0.823</c:v>
                </c:pt>
                <c:pt idx="336">
                  <c:v>0.6910000000000001</c:v>
                </c:pt>
                <c:pt idx="337">
                  <c:v>0.8420000000000001</c:v>
                </c:pt>
                <c:pt idx="338">
                  <c:v>0.965</c:v>
                </c:pt>
                <c:pt idx="339">
                  <c:v>0.991</c:v>
                </c:pt>
                <c:pt idx="340">
                  <c:v>0.5110000000000001</c:v>
                </c:pt>
                <c:pt idx="341">
                  <c:v>0.519</c:v>
                </c:pt>
                <c:pt idx="342">
                  <c:v>0.534</c:v>
                </c:pt>
                <c:pt idx="343">
                  <c:v>0.44200000000000006</c:v>
                </c:pt>
                <c:pt idx="344">
                  <c:v>0.33799999999999997</c:v>
                </c:pt>
                <c:pt idx="345">
                  <c:v>0.49</c:v>
                </c:pt>
                <c:pt idx="346">
                  <c:v>0.49</c:v>
                </c:pt>
                <c:pt idx="347">
                  <c:v>0.5640000000000001</c:v>
                </c:pt>
                <c:pt idx="348">
                  <c:v>0.384</c:v>
                </c:pt>
                <c:pt idx="349">
                  <c:v>0.933</c:v>
                </c:pt>
                <c:pt idx="350">
                  <c:v>0.459</c:v>
                </c:pt>
                <c:pt idx="351">
                  <c:v>0.487</c:v>
                </c:pt>
                <c:pt idx="352">
                  <c:v>0.43100000000000005</c:v>
                </c:pt>
                <c:pt idx="353">
                  <c:v>0.9630000000000001</c:v>
                </c:pt>
                <c:pt idx="354">
                  <c:v>0.5369999999999999</c:v>
                </c:pt>
                <c:pt idx="355">
                  <c:v>0.526</c:v>
                </c:pt>
                <c:pt idx="356">
                  <c:v>0.7010000000000001</c:v>
                </c:pt>
                <c:pt idx="357">
                  <c:v>0.9630000000000001</c:v>
                </c:pt>
                <c:pt idx="358">
                  <c:v>0.605</c:v>
                </c:pt>
                <c:pt idx="359">
                  <c:v>0.445</c:v>
                </c:pt>
                <c:pt idx="360">
                  <c:v>0.3</c:v>
                </c:pt>
                <c:pt idx="361">
                  <c:v>0.243</c:v>
                </c:pt>
                <c:pt idx="362">
                  <c:v>0.48200000000000004</c:v>
                </c:pt>
                <c:pt idx="363">
                  <c:v>0.36200000000000004</c:v>
                </c:pt>
                <c:pt idx="364">
                  <c:v>0.651</c:v>
                </c:pt>
                <c:pt idx="365">
                  <c:v>0.486</c:v>
                </c:pt>
                <c:pt idx="366">
                  <c:v>1.093</c:v>
                </c:pt>
                <c:pt idx="367">
                  <c:v>0.433</c:v>
                </c:pt>
                <c:pt idx="368">
                  <c:v>0.865</c:v>
                </c:pt>
                <c:pt idx="369">
                  <c:v>0.405</c:v>
                </c:pt>
                <c:pt idx="370">
                  <c:v>0.522</c:v>
                </c:pt>
                <c:pt idx="371">
                  <c:v>0.512</c:v>
                </c:pt>
                <c:pt idx="372">
                  <c:v>0.727</c:v>
                </c:pt>
                <c:pt idx="373">
                  <c:v>0.979</c:v>
                </c:pt>
                <c:pt idx="374">
                  <c:v>0.5840000000000001</c:v>
                </c:pt>
                <c:pt idx="375">
                  <c:v>0.7140000000000001</c:v>
                </c:pt>
                <c:pt idx="376">
                  <c:v>0.5880000000000001</c:v>
                </c:pt>
                <c:pt idx="377">
                  <c:v>0.96</c:v>
                </c:pt>
                <c:pt idx="378">
                  <c:v>1.6020000000000003</c:v>
                </c:pt>
                <c:pt idx="379">
                  <c:v>0.831</c:v>
                </c:pt>
                <c:pt idx="380">
                  <c:v>0.7030000000000001</c:v>
                </c:pt>
                <c:pt idx="381">
                  <c:v>0.666</c:v>
                </c:pt>
                <c:pt idx="382">
                  <c:v>0.623</c:v>
                </c:pt>
                <c:pt idx="383">
                  <c:v>0.585</c:v>
                </c:pt>
                <c:pt idx="384">
                  <c:v>0.381</c:v>
                </c:pt>
                <c:pt idx="385">
                  <c:v>0.627</c:v>
                </c:pt>
                <c:pt idx="386">
                  <c:v>0.528</c:v>
                </c:pt>
                <c:pt idx="387">
                  <c:v>0.264</c:v>
                </c:pt>
                <c:pt idx="388">
                  <c:v>0.498</c:v>
                </c:pt>
                <c:pt idx="389">
                  <c:v>0.545</c:v>
                </c:pt>
                <c:pt idx="390">
                  <c:v>0.374</c:v>
                </c:pt>
                <c:pt idx="391">
                  <c:v>0.366</c:v>
                </c:pt>
                <c:pt idx="392">
                  <c:v>0.416</c:v>
                </c:pt>
                <c:pt idx="393">
                  <c:v>0.487</c:v>
                </c:pt>
                <c:pt idx="394">
                  <c:v>0.438</c:v>
                </c:pt>
                <c:pt idx="395">
                  <c:v>0.354</c:v>
                </c:pt>
                <c:pt idx="396">
                  <c:v>0.37</c:v>
                </c:pt>
                <c:pt idx="397">
                  <c:v>0.488</c:v>
                </c:pt>
                <c:pt idx="398">
                  <c:v>0.371</c:v>
                </c:pt>
                <c:pt idx="399">
                  <c:v>0.459</c:v>
                </c:pt>
                <c:pt idx="400">
                  <c:v>0.353</c:v>
                </c:pt>
                <c:pt idx="401">
                  <c:v>0.231</c:v>
                </c:pt>
                <c:pt idx="402">
                  <c:v>0.34400000000000003</c:v>
                </c:pt>
                <c:pt idx="403">
                  <c:v>0.373</c:v>
                </c:pt>
                <c:pt idx="404">
                  <c:v>0.5840000000000001</c:v>
                </c:pt>
                <c:pt idx="405">
                  <c:v>0.958</c:v>
                </c:pt>
                <c:pt idx="406">
                  <c:v>0.365</c:v>
                </c:pt>
                <c:pt idx="407">
                  <c:v>0.54</c:v>
                </c:pt>
                <c:pt idx="408">
                  <c:v>0.6620000000000001</c:v>
                </c:pt>
                <c:pt idx="409">
                  <c:v>0.355</c:v>
                </c:pt>
                <c:pt idx="410">
                  <c:v>1.109</c:v>
                </c:pt>
                <c:pt idx="411">
                  <c:v>0.557</c:v>
                </c:pt>
                <c:pt idx="412">
                  <c:v>0.7679999999999999</c:v>
                </c:pt>
                <c:pt idx="413">
                  <c:v>1.177</c:v>
                </c:pt>
                <c:pt idx="414">
                  <c:v>1.2760000000000002</c:v>
                </c:pt>
                <c:pt idx="415">
                  <c:v>1.291</c:v>
                </c:pt>
                <c:pt idx="416">
                  <c:v>0.465</c:v>
                </c:pt>
                <c:pt idx="417">
                  <c:v>0.336</c:v>
                </c:pt>
                <c:pt idx="418">
                  <c:v>1.0770000000000002</c:v>
                </c:pt>
                <c:pt idx="419">
                  <c:v>0.362</c:v>
                </c:pt>
                <c:pt idx="420">
                  <c:v>0.721</c:v>
                </c:pt>
                <c:pt idx="421">
                  <c:v>1.181</c:v>
                </c:pt>
                <c:pt idx="422">
                  <c:v>0.73</c:v>
                </c:pt>
                <c:pt idx="423">
                  <c:v>0.8960000000000001</c:v>
                </c:pt>
                <c:pt idx="424">
                  <c:v>1.307</c:v>
                </c:pt>
                <c:pt idx="425">
                  <c:v>1.233</c:v>
                </c:pt>
                <c:pt idx="426">
                  <c:v>0.557</c:v>
                </c:pt>
                <c:pt idx="427">
                  <c:v>0.5920000000000001</c:v>
                </c:pt>
                <c:pt idx="428">
                  <c:v>0.368</c:v>
                </c:pt>
                <c:pt idx="429">
                  <c:v>1.27</c:v>
                </c:pt>
                <c:pt idx="430">
                  <c:v>1.2770000000000001</c:v>
                </c:pt>
                <c:pt idx="431">
                  <c:v>0.42600000000000005</c:v>
                </c:pt>
                <c:pt idx="432">
                  <c:v>1.6039999999999999</c:v>
                </c:pt>
                <c:pt idx="433">
                  <c:v>1.08</c:v>
                </c:pt>
                <c:pt idx="434">
                  <c:v>2.114</c:v>
                </c:pt>
                <c:pt idx="435">
                  <c:v>1.769</c:v>
                </c:pt>
                <c:pt idx="436">
                  <c:v>0.671</c:v>
                </c:pt>
                <c:pt idx="437">
                  <c:v>1.3090000000000002</c:v>
                </c:pt>
                <c:pt idx="438">
                  <c:v>0.505</c:v>
                </c:pt>
                <c:pt idx="439">
                  <c:v>0.5720000000000001</c:v>
                </c:pt>
                <c:pt idx="440">
                  <c:v>0.296</c:v>
                </c:pt>
                <c:pt idx="441">
                  <c:v>0.79</c:v>
                </c:pt>
                <c:pt idx="442">
                  <c:v>0.378</c:v>
                </c:pt>
                <c:pt idx="443">
                  <c:v>0.23100000000000004</c:v>
                </c:pt>
                <c:pt idx="444">
                  <c:v>0.517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'[1]Meas data'!$BB$2173:$BB$2588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'[1]Meas data'!$CF$2173:$CF$2588</c:f>
              <c:numCache>
                <c:ptCount val="416"/>
                <c:pt idx="0">
                  <c:v>0.825</c:v>
                </c:pt>
                <c:pt idx="1">
                  <c:v>4.215</c:v>
                </c:pt>
                <c:pt idx="2">
                  <c:v>0.795</c:v>
                </c:pt>
                <c:pt idx="3">
                  <c:v>1.1470000000000002</c:v>
                </c:pt>
                <c:pt idx="4">
                  <c:v>1.355</c:v>
                </c:pt>
                <c:pt idx="5">
                  <c:v>0.8520000000000001</c:v>
                </c:pt>
                <c:pt idx="6">
                  <c:v>1.46</c:v>
                </c:pt>
                <c:pt idx="7">
                  <c:v>0.6990000000000001</c:v>
                </c:pt>
                <c:pt idx="8">
                  <c:v>0.562</c:v>
                </c:pt>
                <c:pt idx="9">
                  <c:v>0.29300000000000004</c:v>
                </c:pt>
                <c:pt idx="10">
                  <c:v>0.29100000000000004</c:v>
                </c:pt>
                <c:pt idx="11">
                  <c:v>0.261</c:v>
                </c:pt>
                <c:pt idx="12">
                  <c:v>0.281</c:v>
                </c:pt>
                <c:pt idx="13">
                  <c:v>0.386</c:v>
                </c:pt>
                <c:pt idx="14">
                  <c:v>0.721</c:v>
                </c:pt>
                <c:pt idx="15">
                  <c:v>1.01</c:v>
                </c:pt>
                <c:pt idx="16">
                  <c:v>0.474</c:v>
                </c:pt>
                <c:pt idx="17">
                  <c:v>0.4990000000000001</c:v>
                </c:pt>
                <c:pt idx="18">
                  <c:v>0.4790000000000001</c:v>
                </c:pt>
                <c:pt idx="19">
                  <c:v>0.28</c:v>
                </c:pt>
                <c:pt idx="20">
                  <c:v>0.59</c:v>
                </c:pt>
                <c:pt idx="21">
                  <c:v>0.34099999999999997</c:v>
                </c:pt>
                <c:pt idx="22">
                  <c:v>0.515</c:v>
                </c:pt>
                <c:pt idx="23">
                  <c:v>0.40099999999999997</c:v>
                </c:pt>
                <c:pt idx="24">
                  <c:v>1.182</c:v>
                </c:pt>
                <c:pt idx="25">
                  <c:v>0.513</c:v>
                </c:pt>
                <c:pt idx="26">
                  <c:v>0.788</c:v>
                </c:pt>
                <c:pt idx="27">
                  <c:v>0.972</c:v>
                </c:pt>
                <c:pt idx="28">
                  <c:v>1.7730000000000001</c:v>
                </c:pt>
                <c:pt idx="29">
                  <c:v>0.324</c:v>
                </c:pt>
                <c:pt idx="30">
                  <c:v>0.39</c:v>
                </c:pt>
                <c:pt idx="31">
                  <c:v>0.306</c:v>
                </c:pt>
                <c:pt idx="32">
                  <c:v>1.448</c:v>
                </c:pt>
                <c:pt idx="33">
                  <c:v>0.654</c:v>
                </c:pt>
                <c:pt idx="34">
                  <c:v>0.7529999999999999</c:v>
                </c:pt>
                <c:pt idx="35">
                  <c:v>1.3439999999999999</c:v>
                </c:pt>
                <c:pt idx="36">
                  <c:v>1.1720000000000002</c:v>
                </c:pt>
                <c:pt idx="37">
                  <c:v>2.083</c:v>
                </c:pt>
                <c:pt idx="38">
                  <c:v>1.288</c:v>
                </c:pt>
                <c:pt idx="39">
                  <c:v>1.332</c:v>
                </c:pt>
                <c:pt idx="40">
                  <c:v>1.43</c:v>
                </c:pt>
                <c:pt idx="41">
                  <c:v>1.99</c:v>
                </c:pt>
                <c:pt idx="42">
                  <c:v>1.5180000000000002</c:v>
                </c:pt>
                <c:pt idx="43">
                  <c:v>1.285</c:v>
                </c:pt>
                <c:pt idx="44">
                  <c:v>1.1720000000000002</c:v>
                </c:pt>
                <c:pt idx="45">
                  <c:v>1.127</c:v>
                </c:pt>
                <c:pt idx="46">
                  <c:v>1.1280000000000001</c:v>
                </c:pt>
                <c:pt idx="47">
                  <c:v>1.45</c:v>
                </c:pt>
                <c:pt idx="48">
                  <c:v>1.1480000000000001</c:v>
                </c:pt>
                <c:pt idx="49">
                  <c:v>1.319</c:v>
                </c:pt>
                <c:pt idx="50">
                  <c:v>1.95</c:v>
                </c:pt>
                <c:pt idx="51">
                  <c:v>1.049</c:v>
                </c:pt>
                <c:pt idx="52">
                  <c:v>0.916</c:v>
                </c:pt>
                <c:pt idx="53">
                  <c:v>1.984</c:v>
                </c:pt>
                <c:pt idx="54">
                  <c:v>1.635</c:v>
                </c:pt>
                <c:pt idx="55">
                  <c:v>0.9570000000000001</c:v>
                </c:pt>
                <c:pt idx="56">
                  <c:v>1.179</c:v>
                </c:pt>
                <c:pt idx="57">
                  <c:v>0.406</c:v>
                </c:pt>
                <c:pt idx="58">
                  <c:v>0.667</c:v>
                </c:pt>
                <c:pt idx="59">
                  <c:v>1.311</c:v>
                </c:pt>
                <c:pt idx="60">
                  <c:v>0.678</c:v>
                </c:pt>
                <c:pt idx="61">
                  <c:v>0.92</c:v>
                </c:pt>
                <c:pt idx="62">
                  <c:v>0.686</c:v>
                </c:pt>
                <c:pt idx="63">
                  <c:v>0.562</c:v>
                </c:pt>
                <c:pt idx="64">
                  <c:v>1.06</c:v>
                </c:pt>
                <c:pt idx="65">
                  <c:v>0.377</c:v>
                </c:pt>
                <c:pt idx="66">
                  <c:v>1.159</c:v>
                </c:pt>
                <c:pt idx="67">
                  <c:v>0.804</c:v>
                </c:pt>
                <c:pt idx="68">
                  <c:v>1.009</c:v>
                </c:pt>
                <c:pt idx="69">
                  <c:v>2.274</c:v>
                </c:pt>
                <c:pt idx="70">
                  <c:v>1.687</c:v>
                </c:pt>
                <c:pt idx="71">
                  <c:v>1.741</c:v>
                </c:pt>
                <c:pt idx="72">
                  <c:v>1.205</c:v>
                </c:pt>
                <c:pt idx="73">
                  <c:v>0.258</c:v>
                </c:pt>
                <c:pt idx="74">
                  <c:v>1.92</c:v>
                </c:pt>
                <c:pt idx="75">
                  <c:v>0.262</c:v>
                </c:pt>
                <c:pt idx="76">
                  <c:v>0.612</c:v>
                </c:pt>
                <c:pt idx="77">
                  <c:v>1.701</c:v>
                </c:pt>
                <c:pt idx="78">
                  <c:v>1.439</c:v>
                </c:pt>
                <c:pt idx="79">
                  <c:v>0.27200000000000013</c:v>
                </c:pt>
                <c:pt idx="80">
                  <c:v>0.302</c:v>
                </c:pt>
                <c:pt idx="81">
                  <c:v>2.298</c:v>
                </c:pt>
                <c:pt idx="82">
                  <c:v>0.35700000000000004</c:v>
                </c:pt>
                <c:pt idx="83">
                  <c:v>0.4820000000000001</c:v>
                </c:pt>
                <c:pt idx="84">
                  <c:v>0.326</c:v>
                </c:pt>
                <c:pt idx="85">
                  <c:v>0.356</c:v>
                </c:pt>
                <c:pt idx="86">
                  <c:v>0.305</c:v>
                </c:pt>
                <c:pt idx="87">
                  <c:v>0.15100000000000002</c:v>
                </c:pt>
                <c:pt idx="88">
                  <c:v>0.31600000000000006</c:v>
                </c:pt>
                <c:pt idx="89">
                  <c:v>0.25900000000000006</c:v>
                </c:pt>
                <c:pt idx="90">
                  <c:v>0.248</c:v>
                </c:pt>
                <c:pt idx="91">
                  <c:v>0.32</c:v>
                </c:pt>
                <c:pt idx="92">
                  <c:v>0.31600000000000006</c:v>
                </c:pt>
                <c:pt idx="93">
                  <c:v>0.33100000000000007</c:v>
                </c:pt>
                <c:pt idx="94">
                  <c:v>0.357</c:v>
                </c:pt>
                <c:pt idx="95">
                  <c:v>0.403</c:v>
                </c:pt>
                <c:pt idx="96">
                  <c:v>0.383</c:v>
                </c:pt>
                <c:pt idx="97">
                  <c:v>0.37700000000000006</c:v>
                </c:pt>
                <c:pt idx="98">
                  <c:v>0.32</c:v>
                </c:pt>
                <c:pt idx="99">
                  <c:v>0.298</c:v>
                </c:pt>
                <c:pt idx="100">
                  <c:v>1.419</c:v>
                </c:pt>
                <c:pt idx="101">
                  <c:v>0.512</c:v>
                </c:pt>
                <c:pt idx="102">
                  <c:v>0.4030000000000001</c:v>
                </c:pt>
                <c:pt idx="103">
                  <c:v>0.549</c:v>
                </c:pt>
                <c:pt idx="104">
                  <c:v>0.387</c:v>
                </c:pt>
                <c:pt idx="105">
                  <c:v>0.42800000000000005</c:v>
                </c:pt>
                <c:pt idx="106">
                  <c:v>0.5670000000000001</c:v>
                </c:pt>
                <c:pt idx="107">
                  <c:v>0.551</c:v>
                </c:pt>
                <c:pt idx="108">
                  <c:v>0.672</c:v>
                </c:pt>
                <c:pt idx="109">
                  <c:v>0.398</c:v>
                </c:pt>
                <c:pt idx="110">
                  <c:v>0.47</c:v>
                </c:pt>
                <c:pt idx="111">
                  <c:v>0.673</c:v>
                </c:pt>
                <c:pt idx="112">
                  <c:v>0.71</c:v>
                </c:pt>
                <c:pt idx="113">
                  <c:v>0.308</c:v>
                </c:pt>
                <c:pt idx="114">
                  <c:v>0.54</c:v>
                </c:pt>
                <c:pt idx="115">
                  <c:v>0.374</c:v>
                </c:pt>
                <c:pt idx="116">
                  <c:v>0.4810000000000001</c:v>
                </c:pt>
                <c:pt idx="117">
                  <c:v>0.48300000000000004</c:v>
                </c:pt>
                <c:pt idx="118">
                  <c:v>0.41800000000000004</c:v>
                </c:pt>
                <c:pt idx="119">
                  <c:v>0.47</c:v>
                </c:pt>
                <c:pt idx="120">
                  <c:v>0.565</c:v>
                </c:pt>
                <c:pt idx="121">
                  <c:v>1.5</c:v>
                </c:pt>
                <c:pt idx="122">
                  <c:v>0.256</c:v>
                </c:pt>
                <c:pt idx="123">
                  <c:v>0.471</c:v>
                </c:pt>
                <c:pt idx="124">
                  <c:v>0.314</c:v>
                </c:pt>
                <c:pt idx="125">
                  <c:v>1.182</c:v>
                </c:pt>
                <c:pt idx="126">
                  <c:v>0.467</c:v>
                </c:pt>
                <c:pt idx="127">
                  <c:v>0.29700000000000004</c:v>
                </c:pt>
                <c:pt idx="128">
                  <c:v>1.15</c:v>
                </c:pt>
                <c:pt idx="129">
                  <c:v>0.29300000000000004</c:v>
                </c:pt>
                <c:pt idx="130">
                  <c:v>1.0110000000000001</c:v>
                </c:pt>
                <c:pt idx="131">
                  <c:v>1.515</c:v>
                </c:pt>
                <c:pt idx="132">
                  <c:v>1.2890000000000001</c:v>
                </c:pt>
                <c:pt idx="133">
                  <c:v>0.2790000000000001</c:v>
                </c:pt>
                <c:pt idx="134">
                  <c:v>0.222</c:v>
                </c:pt>
                <c:pt idx="135">
                  <c:v>1.258</c:v>
                </c:pt>
                <c:pt idx="136">
                  <c:v>0.26899999999999996</c:v>
                </c:pt>
                <c:pt idx="137">
                  <c:v>0.509</c:v>
                </c:pt>
                <c:pt idx="138">
                  <c:v>0.375</c:v>
                </c:pt>
                <c:pt idx="139">
                  <c:v>0.2690000000000001</c:v>
                </c:pt>
                <c:pt idx="140">
                  <c:v>0.399</c:v>
                </c:pt>
                <c:pt idx="141">
                  <c:v>0.402</c:v>
                </c:pt>
                <c:pt idx="142">
                  <c:v>0.583</c:v>
                </c:pt>
                <c:pt idx="143">
                  <c:v>0.29</c:v>
                </c:pt>
                <c:pt idx="144">
                  <c:v>0.36</c:v>
                </c:pt>
                <c:pt idx="145">
                  <c:v>0.8340000000000001</c:v>
                </c:pt>
                <c:pt idx="146">
                  <c:v>0.384</c:v>
                </c:pt>
                <c:pt idx="147">
                  <c:v>0.4580000000000001</c:v>
                </c:pt>
                <c:pt idx="148">
                  <c:v>1.419</c:v>
                </c:pt>
                <c:pt idx="149">
                  <c:v>0.455</c:v>
                </c:pt>
                <c:pt idx="150">
                  <c:v>0.399</c:v>
                </c:pt>
                <c:pt idx="151">
                  <c:v>0.256</c:v>
                </c:pt>
                <c:pt idx="152">
                  <c:v>0.42600000000000005</c:v>
                </c:pt>
                <c:pt idx="153">
                  <c:v>1.125</c:v>
                </c:pt>
                <c:pt idx="154">
                  <c:v>0.306</c:v>
                </c:pt>
                <c:pt idx="155">
                  <c:v>0.358</c:v>
                </c:pt>
                <c:pt idx="156">
                  <c:v>0.507</c:v>
                </c:pt>
                <c:pt idx="157">
                  <c:v>0.31100000000000005</c:v>
                </c:pt>
                <c:pt idx="158">
                  <c:v>0.329</c:v>
                </c:pt>
                <c:pt idx="159">
                  <c:v>0.485</c:v>
                </c:pt>
                <c:pt idx="160">
                  <c:v>1.089</c:v>
                </c:pt>
                <c:pt idx="161">
                  <c:v>0.795</c:v>
                </c:pt>
                <c:pt idx="162">
                  <c:v>1.633</c:v>
                </c:pt>
                <c:pt idx="163">
                  <c:v>0.83</c:v>
                </c:pt>
                <c:pt idx="164">
                  <c:v>0.32099999999999995</c:v>
                </c:pt>
                <c:pt idx="165">
                  <c:v>0.43099999999999994</c:v>
                </c:pt>
                <c:pt idx="166">
                  <c:v>0.22599999999999998</c:v>
                </c:pt>
                <c:pt idx="167">
                  <c:v>0.348</c:v>
                </c:pt>
                <c:pt idx="168">
                  <c:v>0.535</c:v>
                </c:pt>
                <c:pt idx="169">
                  <c:v>0.5770000000000001</c:v>
                </c:pt>
                <c:pt idx="170">
                  <c:v>0.28900000000000003</c:v>
                </c:pt>
                <c:pt idx="171">
                  <c:v>0.32</c:v>
                </c:pt>
                <c:pt idx="172">
                  <c:v>0.598</c:v>
                </c:pt>
                <c:pt idx="173">
                  <c:v>0.21</c:v>
                </c:pt>
                <c:pt idx="174">
                  <c:v>0.31399999999999995</c:v>
                </c:pt>
                <c:pt idx="175">
                  <c:v>0.393</c:v>
                </c:pt>
                <c:pt idx="176">
                  <c:v>0.58</c:v>
                </c:pt>
                <c:pt idx="177">
                  <c:v>0.28700000000000003</c:v>
                </c:pt>
                <c:pt idx="178">
                  <c:v>0.545</c:v>
                </c:pt>
                <c:pt idx="179">
                  <c:v>0.749</c:v>
                </c:pt>
                <c:pt idx="180">
                  <c:v>1.285</c:v>
                </c:pt>
                <c:pt idx="181">
                  <c:v>0.643</c:v>
                </c:pt>
                <c:pt idx="182">
                  <c:v>0.374</c:v>
                </c:pt>
                <c:pt idx="183">
                  <c:v>0.44700000000000006</c:v>
                </c:pt>
                <c:pt idx="184">
                  <c:v>0.3540000000000001</c:v>
                </c:pt>
                <c:pt idx="185">
                  <c:v>0.42300000000000004</c:v>
                </c:pt>
                <c:pt idx="186">
                  <c:v>1.087</c:v>
                </c:pt>
                <c:pt idx="187">
                  <c:v>0.6819999999999999</c:v>
                </c:pt>
                <c:pt idx="188">
                  <c:v>1.073</c:v>
                </c:pt>
                <c:pt idx="189">
                  <c:v>0.7610000000000001</c:v>
                </c:pt>
                <c:pt idx="190">
                  <c:v>0.45400000000000007</c:v>
                </c:pt>
                <c:pt idx="191">
                  <c:v>0.40800000000000003</c:v>
                </c:pt>
                <c:pt idx="192">
                  <c:v>0.6890000000000001</c:v>
                </c:pt>
                <c:pt idx="193">
                  <c:v>0.2860000000000001</c:v>
                </c:pt>
                <c:pt idx="194">
                  <c:v>0.293</c:v>
                </c:pt>
                <c:pt idx="195">
                  <c:v>0.365</c:v>
                </c:pt>
                <c:pt idx="196">
                  <c:v>0.31799999999999995</c:v>
                </c:pt>
                <c:pt idx="197">
                  <c:v>0.27399999999999997</c:v>
                </c:pt>
                <c:pt idx="198">
                  <c:v>0.31</c:v>
                </c:pt>
                <c:pt idx="199">
                  <c:v>0.29800000000000004</c:v>
                </c:pt>
                <c:pt idx="200">
                  <c:v>0.415</c:v>
                </c:pt>
                <c:pt idx="201">
                  <c:v>0.338</c:v>
                </c:pt>
                <c:pt idx="202">
                  <c:v>0.29200000000000004</c:v>
                </c:pt>
                <c:pt idx="203">
                  <c:v>0.29</c:v>
                </c:pt>
                <c:pt idx="204">
                  <c:v>0.42200000000000004</c:v>
                </c:pt>
                <c:pt idx="205">
                  <c:v>0.2730000000000001</c:v>
                </c:pt>
                <c:pt idx="206">
                  <c:v>0.43700000000000006</c:v>
                </c:pt>
                <c:pt idx="207">
                  <c:v>0.266</c:v>
                </c:pt>
                <c:pt idx="208">
                  <c:v>0.331</c:v>
                </c:pt>
                <c:pt idx="209">
                  <c:v>0.315</c:v>
                </c:pt>
                <c:pt idx="210">
                  <c:v>0.32300000000000006</c:v>
                </c:pt>
                <c:pt idx="211">
                  <c:v>0.333</c:v>
                </c:pt>
                <c:pt idx="212">
                  <c:v>0.246</c:v>
                </c:pt>
                <c:pt idx="213">
                  <c:v>0.377</c:v>
                </c:pt>
                <c:pt idx="214">
                  <c:v>0.37</c:v>
                </c:pt>
                <c:pt idx="215">
                  <c:v>0.464</c:v>
                </c:pt>
                <c:pt idx="216">
                  <c:v>0.32100000000000006</c:v>
                </c:pt>
                <c:pt idx="217">
                  <c:v>0.511</c:v>
                </c:pt>
                <c:pt idx="218">
                  <c:v>0.41400000000000003</c:v>
                </c:pt>
                <c:pt idx="219">
                  <c:v>0.24700000000000003</c:v>
                </c:pt>
                <c:pt idx="220">
                  <c:v>0.28700000000000003</c:v>
                </c:pt>
                <c:pt idx="221">
                  <c:v>0.31399999999999995</c:v>
                </c:pt>
                <c:pt idx="222">
                  <c:v>0.35</c:v>
                </c:pt>
                <c:pt idx="223">
                  <c:v>0.966</c:v>
                </c:pt>
                <c:pt idx="224">
                  <c:v>0.31300000000000006</c:v>
                </c:pt>
                <c:pt idx="225">
                  <c:v>0.29</c:v>
                </c:pt>
                <c:pt idx="226">
                  <c:v>0.452</c:v>
                </c:pt>
                <c:pt idx="227">
                  <c:v>0.6410000000000001</c:v>
                </c:pt>
                <c:pt idx="228">
                  <c:v>0.383</c:v>
                </c:pt>
                <c:pt idx="229">
                  <c:v>0.386</c:v>
                </c:pt>
                <c:pt idx="230">
                  <c:v>0.313</c:v>
                </c:pt>
                <c:pt idx="231">
                  <c:v>0.327</c:v>
                </c:pt>
                <c:pt idx="232">
                  <c:v>0.40900000000000003</c:v>
                </c:pt>
                <c:pt idx="233">
                  <c:v>0.309</c:v>
                </c:pt>
                <c:pt idx="234">
                  <c:v>0.316</c:v>
                </c:pt>
                <c:pt idx="235">
                  <c:v>0.30200000000000005</c:v>
                </c:pt>
                <c:pt idx="236">
                  <c:v>0.242</c:v>
                </c:pt>
                <c:pt idx="237">
                  <c:v>0.245</c:v>
                </c:pt>
                <c:pt idx="238">
                  <c:v>0.2</c:v>
                </c:pt>
                <c:pt idx="239">
                  <c:v>0.261</c:v>
                </c:pt>
                <c:pt idx="240">
                  <c:v>0.245</c:v>
                </c:pt>
                <c:pt idx="241">
                  <c:v>0.573</c:v>
                </c:pt>
                <c:pt idx="242">
                  <c:v>0.632</c:v>
                </c:pt>
                <c:pt idx="243">
                  <c:v>0.24100000000000002</c:v>
                </c:pt>
                <c:pt idx="244">
                  <c:v>0.353</c:v>
                </c:pt>
                <c:pt idx="245">
                  <c:v>0.45100000000000007</c:v>
                </c:pt>
                <c:pt idx="246">
                  <c:v>0.335</c:v>
                </c:pt>
                <c:pt idx="247">
                  <c:v>0.46099999999999997</c:v>
                </c:pt>
                <c:pt idx="248">
                  <c:v>0.4840000000000001</c:v>
                </c:pt>
                <c:pt idx="249">
                  <c:v>0.271</c:v>
                </c:pt>
                <c:pt idx="250">
                  <c:v>0.29599999999999993</c:v>
                </c:pt>
                <c:pt idx="251">
                  <c:v>0.37</c:v>
                </c:pt>
                <c:pt idx="252">
                  <c:v>0.319</c:v>
                </c:pt>
                <c:pt idx="253">
                  <c:v>0.265</c:v>
                </c:pt>
                <c:pt idx="254">
                  <c:v>0.2220000000000001</c:v>
                </c:pt>
                <c:pt idx="255">
                  <c:v>0.305</c:v>
                </c:pt>
                <c:pt idx="256">
                  <c:v>0.23399999999999999</c:v>
                </c:pt>
                <c:pt idx="257">
                  <c:v>0.29300000000000004</c:v>
                </c:pt>
                <c:pt idx="258">
                  <c:v>0.4670000000000001</c:v>
                </c:pt>
                <c:pt idx="259">
                  <c:v>0.538</c:v>
                </c:pt>
                <c:pt idx="260">
                  <c:v>0.534</c:v>
                </c:pt>
                <c:pt idx="261">
                  <c:v>0.419</c:v>
                </c:pt>
                <c:pt idx="262">
                  <c:v>0.35400000000000004</c:v>
                </c:pt>
                <c:pt idx="263">
                  <c:v>0.245</c:v>
                </c:pt>
                <c:pt idx="264">
                  <c:v>0.44100000000000006</c:v>
                </c:pt>
                <c:pt idx="265">
                  <c:v>0.36700000000000005</c:v>
                </c:pt>
                <c:pt idx="266">
                  <c:v>0.31600000000000006</c:v>
                </c:pt>
                <c:pt idx="267">
                  <c:v>0.39199999999999996</c:v>
                </c:pt>
                <c:pt idx="268">
                  <c:v>0.317</c:v>
                </c:pt>
                <c:pt idx="269">
                  <c:v>0.315</c:v>
                </c:pt>
                <c:pt idx="270">
                  <c:v>0.335</c:v>
                </c:pt>
                <c:pt idx="271">
                  <c:v>0.30400000000000005</c:v>
                </c:pt>
                <c:pt idx="272">
                  <c:v>0.427</c:v>
                </c:pt>
                <c:pt idx="273">
                  <c:v>0.315</c:v>
                </c:pt>
                <c:pt idx="274">
                  <c:v>0.265</c:v>
                </c:pt>
                <c:pt idx="275">
                  <c:v>0.609</c:v>
                </c:pt>
                <c:pt idx="276">
                  <c:v>0.263</c:v>
                </c:pt>
                <c:pt idx="277">
                  <c:v>0.449</c:v>
                </c:pt>
                <c:pt idx="278">
                  <c:v>0.3430000000000001</c:v>
                </c:pt>
                <c:pt idx="279">
                  <c:v>0.538</c:v>
                </c:pt>
                <c:pt idx="280">
                  <c:v>0.633</c:v>
                </c:pt>
                <c:pt idx="281">
                  <c:v>0.366</c:v>
                </c:pt>
                <c:pt idx="282">
                  <c:v>0.455</c:v>
                </c:pt>
                <c:pt idx="283">
                  <c:v>0.4780000000000001</c:v>
                </c:pt>
                <c:pt idx="284">
                  <c:v>0.368</c:v>
                </c:pt>
                <c:pt idx="285">
                  <c:v>0.40299999999999997</c:v>
                </c:pt>
                <c:pt idx="286">
                  <c:v>0.386</c:v>
                </c:pt>
                <c:pt idx="287">
                  <c:v>0.295</c:v>
                </c:pt>
                <c:pt idx="288">
                  <c:v>0.4670000000000001</c:v>
                </c:pt>
                <c:pt idx="289">
                  <c:v>0.261</c:v>
                </c:pt>
                <c:pt idx="290">
                  <c:v>0.43</c:v>
                </c:pt>
                <c:pt idx="291">
                  <c:v>0.32199999999999995</c:v>
                </c:pt>
                <c:pt idx="292">
                  <c:v>0.446</c:v>
                </c:pt>
                <c:pt idx="293">
                  <c:v>0.425</c:v>
                </c:pt>
                <c:pt idx="294">
                  <c:v>0.331</c:v>
                </c:pt>
                <c:pt idx="295">
                  <c:v>0.393</c:v>
                </c:pt>
                <c:pt idx="296">
                  <c:v>0.359</c:v>
                </c:pt>
                <c:pt idx="297">
                  <c:v>0.371</c:v>
                </c:pt>
                <c:pt idx="298">
                  <c:v>0.31</c:v>
                </c:pt>
                <c:pt idx="299">
                  <c:v>0.44200000000000006</c:v>
                </c:pt>
                <c:pt idx="300">
                  <c:v>0.32100000000000006</c:v>
                </c:pt>
                <c:pt idx="301">
                  <c:v>0.332</c:v>
                </c:pt>
                <c:pt idx="302">
                  <c:v>0.325</c:v>
                </c:pt>
                <c:pt idx="303">
                  <c:v>0.23600000000000004</c:v>
                </c:pt>
                <c:pt idx="304">
                  <c:v>0.34400000000000003</c:v>
                </c:pt>
                <c:pt idx="305">
                  <c:v>0.265</c:v>
                </c:pt>
                <c:pt idx="306">
                  <c:v>0.32099999999999995</c:v>
                </c:pt>
                <c:pt idx="307">
                  <c:v>0.40700000000000003</c:v>
                </c:pt>
                <c:pt idx="308">
                  <c:v>0.439</c:v>
                </c:pt>
                <c:pt idx="309">
                  <c:v>0.28600000000000003</c:v>
                </c:pt>
                <c:pt idx="310">
                  <c:v>0.19700000000000006</c:v>
                </c:pt>
                <c:pt idx="311">
                  <c:v>0.31900000000000006</c:v>
                </c:pt>
                <c:pt idx="312">
                  <c:v>0.38200000000000006</c:v>
                </c:pt>
                <c:pt idx="313">
                  <c:v>0.315</c:v>
                </c:pt>
                <c:pt idx="314">
                  <c:v>0.34199999999999997</c:v>
                </c:pt>
                <c:pt idx="315">
                  <c:v>0.33</c:v>
                </c:pt>
                <c:pt idx="316">
                  <c:v>0.34299999999999997</c:v>
                </c:pt>
                <c:pt idx="317">
                  <c:v>0.256</c:v>
                </c:pt>
                <c:pt idx="318">
                  <c:v>0.349</c:v>
                </c:pt>
                <c:pt idx="319">
                  <c:v>0.356</c:v>
                </c:pt>
                <c:pt idx="320">
                  <c:v>0.144</c:v>
                </c:pt>
                <c:pt idx="321">
                  <c:v>0.346</c:v>
                </c:pt>
                <c:pt idx="322">
                  <c:v>0.222</c:v>
                </c:pt>
                <c:pt idx="323">
                  <c:v>0.364</c:v>
                </c:pt>
                <c:pt idx="324">
                  <c:v>0.185</c:v>
                </c:pt>
                <c:pt idx="325">
                  <c:v>0.295</c:v>
                </c:pt>
                <c:pt idx="326">
                  <c:v>0.613</c:v>
                </c:pt>
                <c:pt idx="327">
                  <c:v>0.29200000000000004</c:v>
                </c:pt>
                <c:pt idx="328">
                  <c:v>0.41700000000000004</c:v>
                </c:pt>
                <c:pt idx="329">
                  <c:v>0.28600000000000003</c:v>
                </c:pt>
                <c:pt idx="330">
                  <c:v>0.325</c:v>
                </c:pt>
                <c:pt idx="331">
                  <c:v>0.16700000000000004</c:v>
                </c:pt>
                <c:pt idx="332">
                  <c:v>0.325</c:v>
                </c:pt>
                <c:pt idx="333">
                  <c:v>0.235</c:v>
                </c:pt>
                <c:pt idx="334">
                  <c:v>0.33799999999999997</c:v>
                </c:pt>
                <c:pt idx="335">
                  <c:v>0.313</c:v>
                </c:pt>
                <c:pt idx="336">
                  <c:v>0.306</c:v>
                </c:pt>
                <c:pt idx="337">
                  <c:v>0.386</c:v>
                </c:pt>
                <c:pt idx="338">
                  <c:v>0.21400000000000008</c:v>
                </c:pt>
                <c:pt idx="339">
                  <c:v>0.447</c:v>
                </c:pt>
                <c:pt idx="340">
                  <c:v>0.193</c:v>
                </c:pt>
                <c:pt idx="341">
                  <c:v>0.28</c:v>
                </c:pt>
                <c:pt idx="342">
                  <c:v>0.44900000000000007</c:v>
                </c:pt>
                <c:pt idx="343">
                  <c:v>0.26700000000000007</c:v>
                </c:pt>
                <c:pt idx="344">
                  <c:v>0.302</c:v>
                </c:pt>
                <c:pt idx="345">
                  <c:v>0.406</c:v>
                </c:pt>
                <c:pt idx="346">
                  <c:v>0.30600000000000005</c:v>
                </c:pt>
                <c:pt idx="347">
                  <c:v>0.42</c:v>
                </c:pt>
                <c:pt idx="348">
                  <c:v>0.499</c:v>
                </c:pt>
                <c:pt idx="349">
                  <c:v>0.26</c:v>
                </c:pt>
                <c:pt idx="350">
                  <c:v>0.281</c:v>
                </c:pt>
                <c:pt idx="351">
                  <c:v>0.514</c:v>
                </c:pt>
                <c:pt idx="352">
                  <c:v>0.31199999999999994</c:v>
                </c:pt>
                <c:pt idx="353">
                  <c:v>0.243</c:v>
                </c:pt>
                <c:pt idx="354">
                  <c:v>0.452</c:v>
                </c:pt>
                <c:pt idx="355">
                  <c:v>0.337</c:v>
                </c:pt>
                <c:pt idx="356">
                  <c:v>0.3430000000000001</c:v>
                </c:pt>
                <c:pt idx="357">
                  <c:v>0.475</c:v>
                </c:pt>
                <c:pt idx="358">
                  <c:v>0.22100000000000003</c:v>
                </c:pt>
                <c:pt idx="359">
                  <c:v>0.28700000000000003</c:v>
                </c:pt>
                <c:pt idx="360">
                  <c:v>0.44599999999999995</c:v>
                </c:pt>
                <c:pt idx="361">
                  <c:v>0.375</c:v>
                </c:pt>
                <c:pt idx="362">
                  <c:v>0.384</c:v>
                </c:pt>
                <c:pt idx="363">
                  <c:v>0.308</c:v>
                </c:pt>
                <c:pt idx="364">
                  <c:v>0.232</c:v>
                </c:pt>
                <c:pt idx="365">
                  <c:v>0.29800000000000004</c:v>
                </c:pt>
                <c:pt idx="366">
                  <c:v>0.337</c:v>
                </c:pt>
                <c:pt idx="367">
                  <c:v>0.438</c:v>
                </c:pt>
                <c:pt idx="368">
                  <c:v>0.28800000000000003</c:v>
                </c:pt>
                <c:pt idx="369">
                  <c:v>0.399</c:v>
                </c:pt>
                <c:pt idx="370">
                  <c:v>0.355</c:v>
                </c:pt>
                <c:pt idx="371">
                  <c:v>0.25</c:v>
                </c:pt>
                <c:pt idx="372">
                  <c:v>0.395</c:v>
                </c:pt>
                <c:pt idx="373">
                  <c:v>0.29700000000000004</c:v>
                </c:pt>
                <c:pt idx="374">
                  <c:v>0.35900000000000004</c:v>
                </c:pt>
                <c:pt idx="375">
                  <c:v>0.275</c:v>
                </c:pt>
                <c:pt idx="376">
                  <c:v>0.29400000000000004</c:v>
                </c:pt>
                <c:pt idx="377">
                  <c:v>0.341</c:v>
                </c:pt>
                <c:pt idx="378">
                  <c:v>0.19599999999999995</c:v>
                </c:pt>
                <c:pt idx="379">
                  <c:v>0.199</c:v>
                </c:pt>
                <c:pt idx="380">
                  <c:v>0.24199999999999988</c:v>
                </c:pt>
                <c:pt idx="381">
                  <c:v>0.333</c:v>
                </c:pt>
                <c:pt idx="382">
                  <c:v>0.35400000000000004</c:v>
                </c:pt>
                <c:pt idx="383">
                  <c:v>0.239</c:v>
                </c:pt>
                <c:pt idx="384">
                  <c:v>0.235</c:v>
                </c:pt>
                <c:pt idx="385">
                  <c:v>0.45299999999999996</c:v>
                </c:pt>
                <c:pt idx="386">
                  <c:v>0.338</c:v>
                </c:pt>
                <c:pt idx="387">
                  <c:v>0.2769999999999999</c:v>
                </c:pt>
                <c:pt idx="388">
                  <c:v>0.21699999999999997</c:v>
                </c:pt>
                <c:pt idx="389">
                  <c:v>0.29700000000000004</c:v>
                </c:pt>
                <c:pt idx="390">
                  <c:v>0.43900000000000006</c:v>
                </c:pt>
                <c:pt idx="391">
                  <c:v>0.281</c:v>
                </c:pt>
                <c:pt idx="392">
                  <c:v>0.239</c:v>
                </c:pt>
                <c:pt idx="393">
                  <c:v>0.39</c:v>
                </c:pt>
                <c:pt idx="394">
                  <c:v>0.274</c:v>
                </c:pt>
                <c:pt idx="395">
                  <c:v>0.28900000000000003</c:v>
                </c:pt>
                <c:pt idx="396">
                  <c:v>0.306</c:v>
                </c:pt>
                <c:pt idx="397">
                  <c:v>0.293</c:v>
                </c:pt>
                <c:pt idx="398">
                  <c:v>1.4180000000000001</c:v>
                </c:pt>
                <c:pt idx="399">
                  <c:v>0.302</c:v>
                </c:pt>
                <c:pt idx="400">
                  <c:v>0.23700000000000002</c:v>
                </c:pt>
                <c:pt idx="401">
                  <c:v>0.29200000000000004</c:v>
                </c:pt>
                <c:pt idx="402">
                  <c:v>0.375</c:v>
                </c:pt>
                <c:pt idx="403">
                  <c:v>0.33699999999999997</c:v>
                </c:pt>
                <c:pt idx="404">
                  <c:v>0.257</c:v>
                </c:pt>
                <c:pt idx="405">
                  <c:v>0.322</c:v>
                </c:pt>
                <c:pt idx="406">
                  <c:v>0.462</c:v>
                </c:pt>
                <c:pt idx="407">
                  <c:v>0.29800000000000004</c:v>
                </c:pt>
                <c:pt idx="408">
                  <c:v>1.5</c:v>
                </c:pt>
                <c:pt idx="409">
                  <c:v>0.388</c:v>
                </c:pt>
                <c:pt idx="410">
                  <c:v>0.405</c:v>
                </c:pt>
                <c:pt idx="411">
                  <c:v>0.21399999999999997</c:v>
                </c:pt>
                <c:pt idx="412">
                  <c:v>1.5470000000000002</c:v>
                </c:pt>
                <c:pt idx="413">
                  <c:v>1.101</c:v>
                </c:pt>
                <c:pt idx="414">
                  <c:v>0.2509999999999999</c:v>
                </c:pt>
                <c:pt idx="415">
                  <c:v>0.221</c:v>
                </c:pt>
              </c:numCache>
            </c:numRef>
          </c:yVal>
          <c:smooth val="0"/>
        </c:ser>
        <c:ser>
          <c:idx val="8"/>
          <c:order val="6"/>
          <c:tx>
            <c:v>Upper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1</c:v>
              </c:pt>
              <c:pt idx="1">
                <c:v>1250</c:v>
              </c:pt>
            </c:numLit>
          </c:xVal>
          <c:yVal>
            <c:numLit>
              <c:ptCount val="2"/>
              <c:pt idx="0">
                <c:v>6</c:v>
              </c:pt>
              <c:pt idx="1">
                <c:v>6</c:v>
              </c:pt>
            </c:numLit>
          </c:yVal>
          <c:smooth val="0"/>
        </c:ser>
        <c:axId val="37692621"/>
        <c:axId val="3689270"/>
      </c:scatterChart>
      <c:valAx>
        <c:axId val="37692621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689270"/>
        <c:crossesAt val="-100"/>
        <c:crossBetween val="midCat"/>
        <c:dispUnits/>
        <c:majorUnit val="100"/>
        <c:minorUnit val="50"/>
      </c:valAx>
      <c:valAx>
        <c:axId val="3689270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Max │peak-to-peak│of main field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7692621"/>
        <c:crosses val="autoZero"/>
        <c:crossBetween val="midCat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3375"/>
          <c:y val="0.05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0.82775</cdr:x>
      <cdr:y>0.95125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067550" y="5076825"/>
          <a:ext cx="14763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0.34025</cdr:x>
      <cdr:y>0.19575</cdr:y>
    </cdr:from>
    <cdr:to>
      <cdr:x>0.7355</cdr:x>
      <cdr:y>0.30275</cdr:y>
    </cdr:to>
    <cdr:sp>
      <cdr:nvSpPr>
        <cdr:cNvPr id="2" name="TextBox 2"/>
        <cdr:cNvSpPr txBox="1">
          <a:spLocks noChangeArrowheads="1"/>
        </cdr:cNvSpPr>
      </cdr:nvSpPr>
      <cdr:spPr>
        <a:xfrm>
          <a:off x="2905125" y="1038225"/>
          <a:ext cx="338137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single magnet</a:t>
          </a:r>
        </a:p>
      </cdr:txBody>
    </cdr:sp>
  </cdr:relSizeAnchor>
  <cdr:relSizeAnchor xmlns:cdr="http://schemas.openxmlformats.org/drawingml/2006/chartDrawing">
    <cdr:from>
      <cdr:x>0.349</cdr:x>
      <cdr:y>0.643</cdr:y>
    </cdr:from>
    <cdr:to>
      <cdr:x>0.75525</cdr:x>
      <cdr:y>0.70925</cdr:y>
    </cdr:to>
    <cdr:sp>
      <cdr:nvSpPr>
        <cdr:cNvPr id="3" name="TextBox 3"/>
        <cdr:cNvSpPr txBox="1">
          <a:spLocks noChangeArrowheads="1"/>
        </cdr:cNvSpPr>
      </cdr:nvSpPr>
      <cdr:spPr>
        <a:xfrm>
          <a:off x="2981325" y="3429000"/>
          <a:ext cx="34671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single magnet</a:t>
          </a:r>
        </a:p>
      </cdr:txBody>
    </cdr:sp>
  </cdr:relSizeAnchor>
  <cdr:relSizeAnchor xmlns:cdr="http://schemas.openxmlformats.org/drawingml/2006/chartDrawing">
    <cdr:from>
      <cdr:x>0.301</cdr:x>
      <cdr:y>0.01625</cdr:y>
    </cdr:from>
    <cdr:to>
      <cdr:x>0.8285</cdr:x>
      <cdr:y>0.1095</cdr:y>
    </cdr:to>
    <cdr:sp>
      <cdr:nvSpPr>
        <cdr:cNvPr id="4" name="TextBox 4"/>
        <cdr:cNvSpPr txBox="1">
          <a:spLocks noChangeArrowheads="1"/>
        </cdr:cNvSpPr>
      </cdr:nvSpPr>
      <cdr:spPr>
        <a:xfrm>
          <a:off x="2562225" y="85725"/>
          <a:ext cx="450532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 straight part (mrad)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0.95125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077075" y="5086350"/>
          <a:ext cx="14668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0.64825</cdr:x>
      <cdr:y>0.238</cdr:y>
    </cdr:from>
    <cdr:to>
      <cdr:x>1</cdr:x>
      <cdr:y>0.32825</cdr:y>
    </cdr:to>
    <cdr:sp>
      <cdr:nvSpPr>
        <cdr:cNvPr id="2" name="TextBox 2"/>
        <cdr:cNvSpPr txBox="1">
          <a:spLocks noChangeArrowheads="1"/>
        </cdr:cNvSpPr>
      </cdr:nvSpPr>
      <cdr:spPr>
        <a:xfrm>
          <a:off x="5543550" y="1266825"/>
          <a:ext cx="300990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single magnet</a:t>
          </a:r>
        </a:p>
      </cdr:txBody>
    </cdr:sp>
  </cdr:relSizeAnchor>
  <cdr:relSizeAnchor xmlns:cdr="http://schemas.openxmlformats.org/drawingml/2006/chartDrawing">
    <cdr:from>
      <cdr:x>0.6325</cdr:x>
      <cdr:y>0.6155</cdr:y>
    </cdr:from>
    <cdr:to>
      <cdr:x>0.985</cdr:x>
      <cdr:y>0.67325</cdr:y>
    </cdr:to>
    <cdr:sp>
      <cdr:nvSpPr>
        <cdr:cNvPr id="3" name="TextBox 3"/>
        <cdr:cNvSpPr txBox="1">
          <a:spLocks noChangeArrowheads="1"/>
        </cdr:cNvSpPr>
      </cdr:nvSpPr>
      <cdr:spPr>
        <a:xfrm>
          <a:off x="5400675" y="3286125"/>
          <a:ext cx="30194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single magnet</a:t>
          </a:r>
        </a:p>
      </cdr:txBody>
    </cdr:sp>
  </cdr:relSizeAnchor>
  <cdr:relSizeAnchor xmlns:cdr="http://schemas.openxmlformats.org/drawingml/2006/chartDrawing">
    <cdr:from>
      <cdr:x>0.3325</cdr:x>
      <cdr:y>0.018</cdr:y>
    </cdr:from>
    <cdr:to>
      <cdr:x>0.8595</cdr:x>
      <cdr:y>0.111</cdr:y>
    </cdr:to>
    <cdr:sp>
      <cdr:nvSpPr>
        <cdr:cNvPr id="4" name="TextBox 4"/>
        <cdr:cNvSpPr txBox="1">
          <a:spLocks noChangeArrowheads="1"/>
        </cdr:cNvSpPr>
      </cdr:nvSpPr>
      <cdr:spPr>
        <a:xfrm>
          <a:off x="2838450" y="95250"/>
          <a:ext cx="450532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 all positions (mrad)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0.95125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077075" y="5086350"/>
          <a:ext cx="14668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0.41375</cdr:x>
      <cdr:y>0.15325</cdr:y>
    </cdr:from>
    <cdr:to>
      <cdr:x>0.74925</cdr:x>
      <cdr:y>0.2235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819150"/>
          <a:ext cx="28670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single magnet</a:t>
          </a:r>
        </a:p>
      </cdr:txBody>
    </cdr:sp>
  </cdr:relSizeAnchor>
  <cdr:relSizeAnchor xmlns:cdr="http://schemas.openxmlformats.org/drawingml/2006/chartDrawing">
    <cdr:from>
      <cdr:x>0.379</cdr:x>
      <cdr:y>0.7095</cdr:y>
    </cdr:from>
    <cdr:to>
      <cdr:x>0.78525</cdr:x>
      <cdr:y>0.77575</cdr:y>
    </cdr:to>
    <cdr:sp>
      <cdr:nvSpPr>
        <cdr:cNvPr id="3" name="TextBox 3"/>
        <cdr:cNvSpPr txBox="1">
          <a:spLocks noChangeArrowheads="1"/>
        </cdr:cNvSpPr>
      </cdr:nvSpPr>
      <cdr:spPr>
        <a:xfrm>
          <a:off x="3238500" y="3790950"/>
          <a:ext cx="34766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single magnet</a:t>
          </a:r>
        </a:p>
      </cdr:txBody>
    </cdr:sp>
  </cdr:relSizeAnchor>
  <cdr:relSizeAnchor xmlns:cdr="http://schemas.openxmlformats.org/drawingml/2006/chartDrawing">
    <cdr:from>
      <cdr:x>0.327</cdr:x>
      <cdr:y>0.03075</cdr:y>
    </cdr:from>
    <cdr:to>
      <cdr:x>0.85475</cdr:x>
      <cdr:y>0.124</cdr:y>
    </cdr:to>
    <cdr:sp>
      <cdr:nvSpPr>
        <cdr:cNvPr id="4" name="TextBox 4"/>
        <cdr:cNvSpPr txBox="1">
          <a:spLocks noChangeArrowheads="1"/>
        </cdr:cNvSpPr>
      </cdr:nvSpPr>
      <cdr:spPr>
        <a:xfrm>
          <a:off x="2790825" y="161925"/>
          <a:ext cx="45148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 all positions (mrad)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0.95125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067550" y="5086350"/>
          <a:ext cx="14763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0.4215</cdr:x>
      <cdr:y>0.168</cdr:y>
    </cdr:from>
    <cdr:to>
      <cdr:x>0.7975</cdr:x>
      <cdr:y>0.2565</cdr:y>
    </cdr:to>
    <cdr:sp>
      <cdr:nvSpPr>
        <cdr:cNvPr id="2" name="TextBox 2"/>
        <cdr:cNvSpPr txBox="1">
          <a:spLocks noChangeArrowheads="1"/>
        </cdr:cNvSpPr>
      </cdr:nvSpPr>
      <cdr:spPr>
        <a:xfrm>
          <a:off x="3600450" y="895350"/>
          <a:ext cx="32194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single magnet</a:t>
          </a:r>
        </a:p>
      </cdr:txBody>
    </cdr:sp>
  </cdr:relSizeAnchor>
  <cdr:relSizeAnchor xmlns:cdr="http://schemas.openxmlformats.org/drawingml/2006/chartDrawing">
    <cdr:from>
      <cdr:x>0.27425</cdr:x>
      <cdr:y>0.02</cdr:y>
    </cdr:from>
    <cdr:to>
      <cdr:x>0.993</cdr:x>
      <cdr:y>0.1125</cdr:y>
    </cdr:to>
    <cdr:sp>
      <cdr:nvSpPr>
        <cdr:cNvPr id="3" name="TextBox 3"/>
        <cdr:cNvSpPr txBox="1">
          <a:spLocks noChangeArrowheads="1"/>
        </cdr:cNvSpPr>
      </cdr:nvSpPr>
      <cdr:spPr>
        <a:xfrm>
          <a:off x="2343150" y="104775"/>
          <a:ext cx="614362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Angle between apertures in straight part (mrad)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9525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439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19050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0" y="5505450"/>
        <a:ext cx="855345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19050</xdr:colOff>
      <xdr:row>101</xdr:row>
      <xdr:rowOff>9525</xdr:rowOff>
    </xdr:to>
    <xdr:graphicFrame>
      <xdr:nvGraphicFramePr>
        <xdr:cNvPr id="3" name="Chart 3"/>
        <xdr:cNvGraphicFramePr/>
      </xdr:nvGraphicFramePr>
      <xdr:xfrm>
        <a:off x="0" y="11010900"/>
        <a:ext cx="8553450" cy="535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14</xdr:col>
      <xdr:colOff>19050</xdr:colOff>
      <xdr:row>135</xdr:row>
      <xdr:rowOff>9525</xdr:rowOff>
    </xdr:to>
    <xdr:graphicFrame>
      <xdr:nvGraphicFramePr>
        <xdr:cNvPr id="4" name="Chart 4"/>
        <xdr:cNvGraphicFramePr/>
      </xdr:nvGraphicFramePr>
      <xdr:xfrm>
        <a:off x="0" y="16516350"/>
        <a:ext cx="8553450" cy="535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angle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as data"/>
      <sheetName val="Graphs"/>
      <sheetName val="Graph data"/>
    </sheetNames>
    <sheetDataSet>
      <sheetData sheetId="0">
        <row r="37">
          <cell r="BB37">
            <v>1</v>
          </cell>
          <cell r="CC37">
            <v>0.4351111111111111</v>
          </cell>
          <cell r="CD37">
            <v>0</v>
          </cell>
          <cell r="CE37">
            <v>-0.005552</v>
          </cell>
          <cell r="CF37">
            <v>1.215</v>
          </cell>
        </row>
        <row r="38">
          <cell r="BB38">
            <v>2</v>
          </cell>
          <cell r="CC38">
            <v>0.4317222222222222</v>
          </cell>
          <cell r="CD38">
            <v>0</v>
          </cell>
          <cell r="CE38">
            <v>-0.00212</v>
          </cell>
          <cell r="CF38">
            <v>1.0310000000000001</v>
          </cell>
        </row>
        <row r="39">
          <cell r="BB39">
            <v>5</v>
          </cell>
          <cell r="CC39">
            <v>0.09988888888888893</v>
          </cell>
          <cell r="CD39">
            <v>0</v>
          </cell>
          <cell r="CE39">
            <v>0.021798</v>
          </cell>
          <cell r="CF39">
            <v>1.5790000000000002</v>
          </cell>
        </row>
        <row r="40">
          <cell r="BB40">
            <v>8</v>
          </cell>
          <cell r="CC40">
            <v>-0.12888888888888894</v>
          </cell>
          <cell r="CD40">
            <v>1.641</v>
          </cell>
          <cell r="CE40">
            <v>-0.006347</v>
          </cell>
          <cell r="CF40">
            <v>9.153</v>
          </cell>
        </row>
        <row r="41">
          <cell r="BB41">
            <v>12</v>
          </cell>
          <cell r="CC41">
            <v>-0.09366666666666665</v>
          </cell>
          <cell r="CD41">
            <v>-0.8490000000000001</v>
          </cell>
          <cell r="CE41">
            <v>0.039536</v>
          </cell>
          <cell r="CF41">
            <v>1.484</v>
          </cell>
        </row>
        <row r="42">
          <cell r="BB42">
            <v>15</v>
          </cell>
          <cell r="CC42">
            <v>-0.238</v>
          </cell>
          <cell r="CD42">
            <v>-0.806</v>
          </cell>
          <cell r="CE42">
            <v>0.018771</v>
          </cell>
          <cell r="CF42">
            <v>0.7090000000000001</v>
          </cell>
        </row>
        <row r="43">
          <cell r="BB43">
            <v>16</v>
          </cell>
          <cell r="CC43">
            <v>-0.13838888888888887</v>
          </cell>
          <cell r="CD43">
            <v>-0.8230000000000001</v>
          </cell>
          <cell r="CE43">
            <v>0.010523</v>
          </cell>
          <cell r="CF43">
            <v>0.9980000000000001</v>
          </cell>
        </row>
        <row r="44">
          <cell r="BB44">
            <v>19</v>
          </cell>
          <cell r="CC44">
            <v>-0.12472222222222223</v>
          </cell>
          <cell r="CD44">
            <v>0.783</v>
          </cell>
          <cell r="CE44">
            <v>0.018415</v>
          </cell>
          <cell r="CF44">
            <v>1.002</v>
          </cell>
        </row>
        <row r="45">
          <cell r="BB45">
            <v>21</v>
          </cell>
          <cell r="CC45">
            <v>-0.16033333333333333</v>
          </cell>
          <cell r="CD45">
            <v>0.776</v>
          </cell>
          <cell r="CE45">
            <v>0.020034</v>
          </cell>
          <cell r="CF45">
            <v>0.931</v>
          </cell>
        </row>
        <row r="46">
          <cell r="BB46">
            <v>22</v>
          </cell>
          <cell r="CC46">
            <v>-0.1411111111111111</v>
          </cell>
          <cell r="CD46">
            <v>0.789</v>
          </cell>
          <cell r="CE46">
            <v>0.019347</v>
          </cell>
          <cell r="CF46">
            <v>0.521</v>
          </cell>
        </row>
        <row r="47">
          <cell r="BB47">
            <v>23</v>
          </cell>
          <cell r="CC47">
            <v>-0.13605555555555554</v>
          </cell>
          <cell r="CD47">
            <v>0.199</v>
          </cell>
          <cell r="CE47">
            <v>0.022618</v>
          </cell>
          <cell r="CF47">
            <v>0.85</v>
          </cell>
        </row>
        <row r="48">
          <cell r="BB48">
            <v>29</v>
          </cell>
          <cell r="CC48">
            <v>-0.11105555555555557</v>
          </cell>
          <cell r="CD48">
            <v>0.21200000000000002</v>
          </cell>
          <cell r="CE48">
            <v>0.005211</v>
          </cell>
          <cell r="CF48">
            <v>1.144</v>
          </cell>
        </row>
        <row r="49">
          <cell r="BB49">
            <v>31</v>
          </cell>
          <cell r="CC49">
            <v>-0.16461111111111115</v>
          </cell>
          <cell r="CD49">
            <v>0.197</v>
          </cell>
          <cell r="CE49">
            <v>0.02571</v>
          </cell>
          <cell r="CF49">
            <v>1.2690000000000001</v>
          </cell>
        </row>
        <row r="50">
          <cell r="BB50">
            <v>32</v>
          </cell>
          <cell r="CC50">
            <v>-0.13744444444444442</v>
          </cell>
          <cell r="CD50">
            <v>0.203</v>
          </cell>
          <cell r="CE50">
            <v>0.021847</v>
          </cell>
          <cell r="CF50">
            <v>0.67</v>
          </cell>
        </row>
        <row r="51">
          <cell r="BB51">
            <v>35</v>
          </cell>
          <cell r="CC51">
            <v>-0.19094444444444447</v>
          </cell>
          <cell r="CD51">
            <v>0.17700000000000002</v>
          </cell>
          <cell r="CE51">
            <v>0.004165</v>
          </cell>
          <cell r="CF51">
            <v>0.948</v>
          </cell>
        </row>
        <row r="52">
          <cell r="BB52">
            <v>38</v>
          </cell>
          <cell r="CC52">
            <v>-0.09772222222222222</v>
          </cell>
          <cell r="CD52">
            <v>-0.505</v>
          </cell>
          <cell r="CE52">
            <v>0.007672</v>
          </cell>
          <cell r="CF52">
            <v>2.066</v>
          </cell>
        </row>
        <row r="53">
          <cell r="BB53">
            <v>39</v>
          </cell>
          <cell r="CC53">
            <v>-0.22288888888888886</v>
          </cell>
          <cell r="CD53">
            <v>-0.512</v>
          </cell>
          <cell r="CE53">
            <v>0.008597</v>
          </cell>
          <cell r="CF53">
            <v>2.849</v>
          </cell>
        </row>
        <row r="54">
          <cell r="BB54">
            <v>64</v>
          </cell>
          <cell r="CC54">
            <v>-0.14661111111111114</v>
          </cell>
          <cell r="CD54">
            <v>0.9</v>
          </cell>
          <cell r="CE54">
            <v>0.017982</v>
          </cell>
          <cell r="CF54">
            <v>0.9410000000000001</v>
          </cell>
        </row>
        <row r="55">
          <cell r="BB55">
            <v>42</v>
          </cell>
          <cell r="CC55">
            <v>-0.2401111111111111</v>
          </cell>
          <cell r="CD55">
            <v>-0.524</v>
          </cell>
          <cell r="CE55">
            <v>0.008884</v>
          </cell>
          <cell r="CF55">
            <v>1.171</v>
          </cell>
        </row>
        <row r="56">
          <cell r="BB56">
            <v>47</v>
          </cell>
          <cell r="CC56">
            <v>-0.127</v>
          </cell>
          <cell r="CD56">
            <v>-0.509</v>
          </cell>
          <cell r="CE56">
            <v>0.016222</v>
          </cell>
          <cell r="CF56">
            <v>1.7930000000000001</v>
          </cell>
        </row>
        <row r="57">
          <cell r="BB57">
            <v>49</v>
          </cell>
          <cell r="CC57">
            <v>-0.1567222222222222</v>
          </cell>
          <cell r="CD57">
            <v>-0.763</v>
          </cell>
          <cell r="CE57">
            <v>0.025644</v>
          </cell>
          <cell r="CF57">
            <v>2.5629999999999997</v>
          </cell>
        </row>
        <row r="58">
          <cell r="BB58">
            <v>50</v>
          </cell>
          <cell r="CC58">
            <v>-0.10183333333333335</v>
          </cell>
          <cell r="CD58">
            <v>-0.48800000000000004</v>
          </cell>
          <cell r="CE58">
            <v>0.005875</v>
          </cell>
          <cell r="CF58">
            <v>1.7910000000000001</v>
          </cell>
        </row>
        <row r="59">
          <cell r="BB59">
            <v>51</v>
          </cell>
          <cell r="CC59">
            <v>-0.14400000000000002</v>
          </cell>
          <cell r="CD59">
            <v>-0.462</v>
          </cell>
          <cell r="CE59">
            <v>0.026947</v>
          </cell>
          <cell r="CF59">
            <v>1.4070000000000003</v>
          </cell>
        </row>
        <row r="60">
          <cell r="BB60">
            <v>54</v>
          </cell>
          <cell r="CC60">
            <v>-0.13344444444444445</v>
          </cell>
          <cell r="CD60">
            <v>0.803</v>
          </cell>
          <cell r="CE60">
            <v>-0.004838</v>
          </cell>
          <cell r="CF60">
            <v>0.77</v>
          </cell>
        </row>
        <row r="61">
          <cell r="BB61">
            <v>55</v>
          </cell>
          <cell r="CC61">
            <v>-0.030277777777777768</v>
          </cell>
          <cell r="CD61">
            <v>-0.49200000000000005</v>
          </cell>
          <cell r="CE61">
            <v>0.002906</v>
          </cell>
          <cell r="CF61">
            <v>1.299</v>
          </cell>
        </row>
        <row r="62">
          <cell r="BB62">
            <v>58</v>
          </cell>
          <cell r="CC62">
            <v>-0.05833333333333338</v>
          </cell>
          <cell r="CD62">
            <v>-0.48</v>
          </cell>
          <cell r="CE62">
            <v>0.001431</v>
          </cell>
          <cell r="CF62">
            <v>1.859</v>
          </cell>
        </row>
        <row r="63">
          <cell r="BB63">
            <v>65</v>
          </cell>
          <cell r="CC63">
            <v>-0.11594444444444443</v>
          </cell>
          <cell r="CD63">
            <v>0.8190000000000001</v>
          </cell>
          <cell r="CE63">
            <v>0.00225</v>
          </cell>
          <cell r="CF63">
            <v>1.116</v>
          </cell>
        </row>
        <row r="64">
          <cell r="BB64">
            <v>66</v>
          </cell>
          <cell r="CC64">
            <v>-0.15883333333333333</v>
          </cell>
          <cell r="CD64">
            <v>0.805</v>
          </cell>
          <cell r="CE64">
            <v>-0.005968</v>
          </cell>
          <cell r="CF64">
            <v>0.94</v>
          </cell>
        </row>
        <row r="65">
          <cell r="BB65">
            <v>70</v>
          </cell>
          <cell r="CC65">
            <v>-0.11655555555555558</v>
          </cell>
          <cell r="CD65">
            <v>0.811</v>
          </cell>
          <cell r="CE65">
            <v>0.005635</v>
          </cell>
          <cell r="CF65">
            <v>0.8420000000000001</v>
          </cell>
        </row>
        <row r="66">
          <cell r="BB66">
            <v>73</v>
          </cell>
          <cell r="CC66">
            <v>-0.15155555555555555</v>
          </cell>
          <cell r="CD66">
            <v>0.8330000000000001</v>
          </cell>
          <cell r="CE66">
            <v>0.011336</v>
          </cell>
          <cell r="CF66">
            <v>0.55</v>
          </cell>
        </row>
        <row r="67">
          <cell r="BB67">
            <v>75</v>
          </cell>
          <cell r="CC67">
            <v>-0.14933333333333332</v>
          </cell>
          <cell r="CD67">
            <v>0.806</v>
          </cell>
          <cell r="CE67">
            <v>0.010169</v>
          </cell>
          <cell r="CF67">
            <v>0.677</v>
          </cell>
        </row>
        <row r="68">
          <cell r="BB68">
            <v>79</v>
          </cell>
          <cell r="CC68">
            <v>-0.116</v>
          </cell>
          <cell r="CD68">
            <v>0.8170000000000001</v>
          </cell>
          <cell r="CE68">
            <v>-0.00563</v>
          </cell>
          <cell r="CF68">
            <v>0.777</v>
          </cell>
        </row>
        <row r="69">
          <cell r="BB69">
            <v>82</v>
          </cell>
          <cell r="CC69">
            <v>-0.2050555555555556</v>
          </cell>
          <cell r="CD69">
            <v>0.811</v>
          </cell>
          <cell r="CE69">
            <v>-0.008538</v>
          </cell>
          <cell r="CF69">
            <v>0.7990000000000002</v>
          </cell>
        </row>
        <row r="70">
          <cell r="BB70">
            <v>86</v>
          </cell>
          <cell r="CC70">
            <v>-0.216</v>
          </cell>
          <cell r="CD70">
            <v>0.79</v>
          </cell>
          <cell r="CE70">
            <v>0.004801</v>
          </cell>
          <cell r="CF70">
            <v>0.811</v>
          </cell>
        </row>
        <row r="71">
          <cell r="BB71">
            <v>88</v>
          </cell>
          <cell r="CC71">
            <v>-0.13394444444444445</v>
          </cell>
          <cell r="CD71">
            <v>0.786</v>
          </cell>
          <cell r="CE71">
            <v>-0.007572</v>
          </cell>
          <cell r="CF71">
            <v>0.948</v>
          </cell>
        </row>
        <row r="72">
          <cell r="BB72">
            <v>97</v>
          </cell>
          <cell r="CC72">
            <v>-0.156</v>
          </cell>
          <cell r="CD72">
            <v>0.807</v>
          </cell>
          <cell r="CE72">
            <v>0.008841</v>
          </cell>
          <cell r="CF72">
            <v>0.782</v>
          </cell>
        </row>
        <row r="73">
          <cell r="BB73">
            <v>102</v>
          </cell>
          <cell r="CC73">
            <v>-0.17411111111111116</v>
          </cell>
          <cell r="CD73">
            <v>0.803</v>
          </cell>
          <cell r="CE73">
            <v>0.002498</v>
          </cell>
          <cell r="CF73">
            <v>0.639</v>
          </cell>
        </row>
        <row r="74">
          <cell r="BB74">
            <v>99</v>
          </cell>
          <cell r="CC74">
            <v>-0.1987777777777778</v>
          </cell>
          <cell r="CD74">
            <v>0.8180000000000001</v>
          </cell>
          <cell r="CE74">
            <v>0.01796</v>
          </cell>
          <cell r="CF74">
            <v>0.7510000000000001</v>
          </cell>
        </row>
        <row r="75">
          <cell r="BB75">
            <v>106</v>
          </cell>
          <cell r="CC75">
            <v>-0.15955555555555556</v>
          </cell>
          <cell r="CD75">
            <v>0.808</v>
          </cell>
          <cell r="CE75">
            <v>0.010882</v>
          </cell>
          <cell r="CF75">
            <v>0.773</v>
          </cell>
        </row>
        <row r="76">
          <cell r="BB76">
            <v>186</v>
          </cell>
          <cell r="CC76">
            <v>-0.1459444444444445</v>
          </cell>
          <cell r="CD76">
            <v>0.794</v>
          </cell>
          <cell r="CE76">
            <v>0.008086</v>
          </cell>
          <cell r="CF76">
            <v>0.7430000000000001</v>
          </cell>
        </row>
        <row r="77">
          <cell r="BB77">
            <v>121</v>
          </cell>
          <cell r="CC77">
            <v>-0.17800000000000005</v>
          </cell>
          <cell r="CD77">
            <v>0.804</v>
          </cell>
          <cell r="CE77">
            <v>-0.004012</v>
          </cell>
          <cell r="CF77">
            <v>23.142000000000003</v>
          </cell>
        </row>
        <row r="78">
          <cell r="BB78">
            <v>94</v>
          </cell>
          <cell r="CC78">
            <v>-0.16227777777777777</v>
          </cell>
          <cell r="CD78">
            <v>0.8130000000000001</v>
          </cell>
          <cell r="CE78">
            <v>0.005474</v>
          </cell>
          <cell r="CF78">
            <v>0.489</v>
          </cell>
        </row>
        <row r="79">
          <cell r="BB79">
            <v>104</v>
          </cell>
          <cell r="CC79">
            <v>-0.13438888888888892</v>
          </cell>
          <cell r="CD79">
            <v>-0.05</v>
          </cell>
          <cell r="CE79">
            <v>0.01654</v>
          </cell>
          <cell r="CF79">
            <v>0.425</v>
          </cell>
        </row>
        <row r="80">
          <cell r="BB80">
            <v>109</v>
          </cell>
          <cell r="CC80">
            <v>-0.16916666666666666</v>
          </cell>
          <cell r="CD80">
            <v>0.798</v>
          </cell>
          <cell r="CE80">
            <v>0.003968</v>
          </cell>
          <cell r="CF80">
            <v>0.509</v>
          </cell>
        </row>
        <row r="81">
          <cell r="BB81">
            <v>158</v>
          </cell>
          <cell r="CC81">
            <v>-0.14888888888888893</v>
          </cell>
          <cell r="CD81">
            <v>0.774</v>
          </cell>
          <cell r="CE81">
            <v>-0.004777</v>
          </cell>
          <cell r="CF81">
            <v>0.793</v>
          </cell>
        </row>
        <row r="82">
          <cell r="BB82">
            <v>112</v>
          </cell>
          <cell r="CC82">
            <v>-0.13750000000000004</v>
          </cell>
          <cell r="CD82">
            <v>0.8210000000000001</v>
          </cell>
          <cell r="CE82">
            <v>-0.003827</v>
          </cell>
          <cell r="CF82">
            <v>1.086</v>
          </cell>
        </row>
        <row r="83">
          <cell r="BB83">
            <v>114</v>
          </cell>
          <cell r="CC83">
            <v>-0.13011111111111112</v>
          </cell>
          <cell r="CD83">
            <v>0.8210000000000001</v>
          </cell>
          <cell r="CE83">
            <v>0.005264</v>
          </cell>
          <cell r="CF83">
            <v>0.911</v>
          </cell>
        </row>
        <row r="84">
          <cell r="BB84">
            <v>154</v>
          </cell>
          <cell r="CC84">
            <v>-0.12222222222222223</v>
          </cell>
          <cell r="CD84">
            <v>0.8170000000000001</v>
          </cell>
          <cell r="CE84">
            <v>0.014894</v>
          </cell>
          <cell r="CF84">
            <v>0.794</v>
          </cell>
        </row>
        <row r="85">
          <cell r="BB85">
            <v>124</v>
          </cell>
          <cell r="CC85">
            <v>-0.09238888888888888</v>
          </cell>
          <cell r="CD85">
            <v>0.799</v>
          </cell>
          <cell r="CE85">
            <v>0.007727</v>
          </cell>
          <cell r="CF85">
            <v>1.61</v>
          </cell>
        </row>
        <row r="86">
          <cell r="BB86">
            <v>153</v>
          </cell>
          <cell r="CC86">
            <v>-0.1642777777777778</v>
          </cell>
          <cell r="CD86">
            <v>0.791</v>
          </cell>
          <cell r="CE86">
            <v>-0.011146</v>
          </cell>
          <cell r="CF86">
            <v>0.899</v>
          </cell>
        </row>
        <row r="87">
          <cell r="BB87">
            <v>162</v>
          </cell>
          <cell r="CC87">
            <v>-0.15422222222222223</v>
          </cell>
          <cell r="CD87">
            <v>0.811</v>
          </cell>
          <cell r="CE87">
            <v>-0.006824</v>
          </cell>
          <cell r="CF87">
            <v>1.279</v>
          </cell>
        </row>
        <row r="88">
          <cell r="BB88">
            <v>133</v>
          </cell>
          <cell r="CC88">
            <v>-0.15011111111111114</v>
          </cell>
          <cell r="CD88">
            <v>0.8410000000000001</v>
          </cell>
          <cell r="CE88">
            <v>0.004539</v>
          </cell>
          <cell r="CF88">
            <v>0.994</v>
          </cell>
        </row>
        <row r="89">
          <cell r="BB89">
            <v>181</v>
          </cell>
          <cell r="CC89">
            <v>-0.13966666666666666</v>
          </cell>
          <cell r="CD89">
            <v>0.8360000000000001</v>
          </cell>
          <cell r="CE89">
            <v>0.010001</v>
          </cell>
          <cell r="CF89">
            <v>0.6320000000000001</v>
          </cell>
        </row>
        <row r="90">
          <cell r="BB90">
            <v>128</v>
          </cell>
          <cell r="CC90">
            <v>-0.19533333333333333</v>
          </cell>
          <cell r="CD90">
            <v>0.808</v>
          </cell>
          <cell r="CE90">
            <v>5.1E-05</v>
          </cell>
          <cell r="CF90">
            <v>1.02</v>
          </cell>
        </row>
        <row r="91">
          <cell r="BB91">
            <v>165</v>
          </cell>
          <cell r="CC91">
            <v>-0.2167222222222222</v>
          </cell>
          <cell r="CD91">
            <v>0.8230000000000001</v>
          </cell>
          <cell r="CE91">
            <v>0.009436</v>
          </cell>
          <cell r="CF91">
            <v>0.811</v>
          </cell>
        </row>
        <row r="92">
          <cell r="BB92">
            <v>151</v>
          </cell>
          <cell r="CC92">
            <v>-0.14316666666666666</v>
          </cell>
          <cell r="CD92">
            <v>0.804</v>
          </cell>
          <cell r="CE92">
            <v>-0.001076</v>
          </cell>
          <cell r="CF92">
            <v>0.662</v>
          </cell>
        </row>
        <row r="93">
          <cell r="BB93">
            <v>166</v>
          </cell>
          <cell r="CC93">
            <v>-0.2153333333333333</v>
          </cell>
          <cell r="CD93">
            <v>0.815</v>
          </cell>
          <cell r="CE93">
            <v>-0.014176</v>
          </cell>
          <cell r="CF93">
            <v>1.095</v>
          </cell>
        </row>
        <row r="94">
          <cell r="BB94">
            <v>170</v>
          </cell>
          <cell r="CC94">
            <v>-0.15088888888888893</v>
          </cell>
          <cell r="CD94">
            <v>0.82</v>
          </cell>
          <cell r="CE94">
            <v>0.00451</v>
          </cell>
          <cell r="CF94">
            <v>0.7410000000000001</v>
          </cell>
        </row>
        <row r="95">
          <cell r="BB95">
            <v>188</v>
          </cell>
          <cell r="CC95">
            <v>-0.11111111111111113</v>
          </cell>
          <cell r="CD95">
            <v>0.81</v>
          </cell>
          <cell r="CE95">
            <v>0.031018</v>
          </cell>
          <cell r="CF95">
            <v>0.9060000000000001</v>
          </cell>
        </row>
        <row r="96">
          <cell r="BB96">
            <v>176</v>
          </cell>
          <cell r="CC96">
            <v>-0.15583333333333335</v>
          </cell>
          <cell r="CD96">
            <v>0.8320000000000001</v>
          </cell>
          <cell r="CE96">
            <v>0.01474</v>
          </cell>
          <cell r="CF96">
            <v>0.493</v>
          </cell>
        </row>
        <row r="97">
          <cell r="BB97">
            <v>180</v>
          </cell>
          <cell r="CC97">
            <v>-0.1488888888888889</v>
          </cell>
          <cell r="CD97">
            <v>0.8130000000000001</v>
          </cell>
          <cell r="CE97">
            <v>0.005533</v>
          </cell>
          <cell r="CF97">
            <v>0.814</v>
          </cell>
        </row>
        <row r="98">
          <cell r="BB98">
            <v>242</v>
          </cell>
          <cell r="CC98">
            <v>-0.13216666666666668</v>
          </cell>
          <cell r="CD98">
            <v>0.14300000000000002</v>
          </cell>
          <cell r="CE98">
            <v>0.014648</v>
          </cell>
          <cell r="CF98">
            <v>0.49300000000000005</v>
          </cell>
        </row>
        <row r="99">
          <cell r="BB99">
            <v>189</v>
          </cell>
          <cell r="CC99">
            <v>-0.14427777777777778</v>
          </cell>
          <cell r="CD99">
            <v>0.811</v>
          </cell>
          <cell r="CE99">
            <v>0.02938</v>
          </cell>
          <cell r="CF99">
            <v>0.883</v>
          </cell>
        </row>
        <row r="100">
          <cell r="BB100">
            <v>211</v>
          </cell>
          <cell r="CC100">
            <v>-0.08944444444444447</v>
          </cell>
          <cell r="CD100">
            <v>0.793</v>
          </cell>
          <cell r="CE100">
            <v>-0.002401</v>
          </cell>
          <cell r="CF100">
            <v>1.34</v>
          </cell>
        </row>
        <row r="101">
          <cell r="BB101">
            <v>194</v>
          </cell>
          <cell r="CC101">
            <v>-0.13133333333333336</v>
          </cell>
          <cell r="CD101">
            <v>0.792</v>
          </cell>
          <cell r="CE101">
            <v>0.035215</v>
          </cell>
          <cell r="CF101">
            <v>0.9510000000000001</v>
          </cell>
        </row>
        <row r="102">
          <cell r="BB102">
            <v>204</v>
          </cell>
          <cell r="CC102">
            <v>-0.16055555555555562</v>
          </cell>
          <cell r="CD102">
            <v>0.79</v>
          </cell>
          <cell r="CE102">
            <v>0.02245</v>
          </cell>
          <cell r="CF102">
            <v>0.5670000000000001</v>
          </cell>
        </row>
        <row r="103">
          <cell r="BB103">
            <v>199</v>
          </cell>
          <cell r="CC103">
            <v>-0.155</v>
          </cell>
          <cell r="CD103">
            <v>0.8140000000000001</v>
          </cell>
          <cell r="CE103">
            <v>0.028837</v>
          </cell>
          <cell r="CF103">
            <v>0.838</v>
          </cell>
        </row>
        <row r="104">
          <cell r="BB104">
            <v>214</v>
          </cell>
          <cell r="CC104">
            <v>-0.15072222222222223</v>
          </cell>
          <cell r="CD104">
            <v>0.8140000000000001</v>
          </cell>
          <cell r="CE104">
            <v>0.020403</v>
          </cell>
          <cell r="CF104">
            <v>0.965</v>
          </cell>
        </row>
        <row r="105">
          <cell r="BB105">
            <v>238</v>
          </cell>
          <cell r="CC105">
            <v>-0.09700000000000003</v>
          </cell>
          <cell r="CD105">
            <v>0.15</v>
          </cell>
          <cell r="CE105">
            <v>0.019412</v>
          </cell>
          <cell r="CF105">
            <v>1.06</v>
          </cell>
        </row>
        <row r="106">
          <cell r="BB106">
            <v>239</v>
          </cell>
          <cell r="CC106">
            <v>-0.07883333333333337</v>
          </cell>
          <cell r="CD106">
            <v>0.134</v>
          </cell>
          <cell r="CE106">
            <v>0.020007</v>
          </cell>
          <cell r="CF106">
            <v>2.561</v>
          </cell>
        </row>
        <row r="107">
          <cell r="BB107">
            <v>218</v>
          </cell>
          <cell r="CC107">
            <v>-0.0165</v>
          </cell>
          <cell r="CD107">
            <v>0.14</v>
          </cell>
          <cell r="CE107">
            <v>0.015941</v>
          </cell>
          <cell r="CF107">
            <v>1.611</v>
          </cell>
        </row>
        <row r="108">
          <cell r="BB108">
            <v>221</v>
          </cell>
          <cell r="CC108">
            <v>-0.09377777777777778</v>
          </cell>
          <cell r="CD108">
            <v>0.161</v>
          </cell>
          <cell r="CE108">
            <v>0.011985</v>
          </cell>
          <cell r="CF108">
            <v>1.938</v>
          </cell>
        </row>
        <row r="109">
          <cell r="BB109">
            <v>248</v>
          </cell>
          <cell r="CC109">
            <v>-0.10849999999999999</v>
          </cell>
          <cell r="CD109">
            <v>0.131</v>
          </cell>
          <cell r="CE109">
            <v>0.008263</v>
          </cell>
          <cell r="CF109">
            <v>1.589</v>
          </cell>
        </row>
        <row r="110">
          <cell r="BB110">
            <v>225</v>
          </cell>
          <cell r="CC110">
            <v>-0.12066666666666663</v>
          </cell>
          <cell r="CD110">
            <v>0.17800000000000002</v>
          </cell>
          <cell r="CE110">
            <v>0.018628</v>
          </cell>
          <cell r="CF110">
            <v>2.077</v>
          </cell>
        </row>
        <row r="111">
          <cell r="BB111">
            <v>235</v>
          </cell>
          <cell r="CC111">
            <v>-0.08333333333333333</v>
          </cell>
          <cell r="CD111">
            <v>0.14800000000000002</v>
          </cell>
          <cell r="CE111">
            <v>0.011143</v>
          </cell>
          <cell r="CF111">
            <v>1.416</v>
          </cell>
        </row>
        <row r="112">
          <cell r="BB112">
            <v>233</v>
          </cell>
          <cell r="CC112">
            <v>-0.10472222222222223</v>
          </cell>
          <cell r="CD112">
            <v>0.158</v>
          </cell>
          <cell r="CE112">
            <v>0.01099</v>
          </cell>
          <cell r="CF112">
            <v>1.285</v>
          </cell>
        </row>
        <row r="113">
          <cell r="BB113">
            <v>655</v>
          </cell>
          <cell r="CC113">
            <v>-0.08800000000000001</v>
          </cell>
          <cell r="CD113">
            <v>-0.041</v>
          </cell>
          <cell r="CE113">
            <v>0.011403</v>
          </cell>
          <cell r="CF113">
            <v>0.465</v>
          </cell>
        </row>
        <row r="114">
          <cell r="BB114">
            <v>244</v>
          </cell>
          <cell r="CC114">
            <v>-0.12555555555555556</v>
          </cell>
          <cell r="CD114">
            <v>0.158</v>
          </cell>
          <cell r="CE114">
            <v>0.019272</v>
          </cell>
          <cell r="CF114">
            <v>0.799</v>
          </cell>
        </row>
        <row r="115">
          <cell r="BB115">
            <v>252</v>
          </cell>
          <cell r="CC115">
            <v>-0.08905555555555557</v>
          </cell>
          <cell r="CD115">
            <v>0.165</v>
          </cell>
          <cell r="CE115">
            <v>0.011202</v>
          </cell>
          <cell r="CF115">
            <v>0.548</v>
          </cell>
        </row>
        <row r="116">
          <cell r="BB116">
            <v>259</v>
          </cell>
          <cell r="CC116">
            <v>-0.15061111111111114</v>
          </cell>
          <cell r="CD116">
            <v>0.198</v>
          </cell>
          <cell r="CE116">
            <v>0.021034</v>
          </cell>
          <cell r="CF116">
            <v>2.463</v>
          </cell>
        </row>
        <row r="117">
          <cell r="BB117">
            <v>255</v>
          </cell>
          <cell r="CC117">
            <v>-0.09427777777777777</v>
          </cell>
          <cell r="CD117">
            <v>0.157</v>
          </cell>
          <cell r="CE117">
            <v>0.011607</v>
          </cell>
          <cell r="CF117">
            <v>0.901</v>
          </cell>
        </row>
        <row r="118">
          <cell r="BB118">
            <v>262</v>
          </cell>
          <cell r="CC118">
            <v>-0.08449999999999998</v>
          </cell>
          <cell r="CD118">
            <v>0.156</v>
          </cell>
          <cell r="CE118">
            <v>0.028961</v>
          </cell>
          <cell r="CF118">
            <v>1.204</v>
          </cell>
        </row>
        <row r="119">
          <cell r="BB119">
            <v>265</v>
          </cell>
          <cell r="CC119">
            <v>-0.10311111111111111</v>
          </cell>
          <cell r="CD119">
            <v>0.124</v>
          </cell>
          <cell r="CE119">
            <v>0.012631</v>
          </cell>
          <cell r="CF119">
            <v>1.851</v>
          </cell>
        </row>
        <row r="120">
          <cell r="BB120">
            <v>268</v>
          </cell>
          <cell r="CC120">
            <v>-0.14400000000000002</v>
          </cell>
          <cell r="CD120">
            <v>0.125</v>
          </cell>
          <cell r="CE120">
            <v>0.018212</v>
          </cell>
          <cell r="CF120">
            <v>3.1</v>
          </cell>
        </row>
        <row r="121">
          <cell r="BB121">
            <v>269</v>
          </cell>
          <cell r="CC121">
            <v>-0.09783333333333333</v>
          </cell>
          <cell r="CD121">
            <v>0.125</v>
          </cell>
          <cell r="CE121">
            <v>0.012328</v>
          </cell>
          <cell r="CF121">
            <v>0.8</v>
          </cell>
        </row>
        <row r="122">
          <cell r="BB122">
            <v>275</v>
          </cell>
          <cell r="CC122">
            <v>-0.11366666666666668</v>
          </cell>
          <cell r="CD122">
            <v>0.131</v>
          </cell>
          <cell r="CE122">
            <v>0.018097</v>
          </cell>
          <cell r="CF122">
            <v>2.2520000000000002</v>
          </cell>
        </row>
        <row r="123">
          <cell r="BB123">
            <v>277</v>
          </cell>
          <cell r="CC123">
            <v>-0.022222222222222213</v>
          </cell>
          <cell r="CD123">
            <v>0.139</v>
          </cell>
          <cell r="CE123">
            <v>0.017747</v>
          </cell>
          <cell r="CF123">
            <v>0.6920000000000001</v>
          </cell>
        </row>
        <row r="124">
          <cell r="BB124">
            <v>279</v>
          </cell>
          <cell r="CC124">
            <v>-0.15383333333333338</v>
          </cell>
          <cell r="CD124">
            <v>0.138</v>
          </cell>
          <cell r="CE124">
            <v>0.019162</v>
          </cell>
          <cell r="CF124">
            <v>0.43300000000000005</v>
          </cell>
        </row>
        <row r="125">
          <cell r="BB125">
            <v>278</v>
          </cell>
          <cell r="CC125">
            <v>-0.09033333333333336</v>
          </cell>
          <cell r="CD125">
            <v>0.133</v>
          </cell>
          <cell r="CE125">
            <v>0.019399</v>
          </cell>
          <cell r="CF125">
            <v>2.275</v>
          </cell>
        </row>
        <row r="126">
          <cell r="BB126">
            <v>287</v>
          </cell>
          <cell r="CC126">
            <v>-0.1090555555555556</v>
          </cell>
          <cell r="CD126">
            <v>0.16</v>
          </cell>
          <cell r="CE126">
            <v>0.012301</v>
          </cell>
          <cell r="CF126">
            <v>1.068</v>
          </cell>
        </row>
        <row r="127">
          <cell r="BB127">
            <v>290</v>
          </cell>
          <cell r="CC127">
            <v>-0.08555555555555557</v>
          </cell>
          <cell r="CD127">
            <v>0.035</v>
          </cell>
          <cell r="CE127">
            <v>0.01889</v>
          </cell>
          <cell r="CF127">
            <v>0.467</v>
          </cell>
        </row>
        <row r="128">
          <cell r="BB128">
            <v>291</v>
          </cell>
          <cell r="CC128">
            <v>-0.10200000000000001</v>
          </cell>
          <cell r="CD128">
            <v>0.161</v>
          </cell>
          <cell r="CE128">
            <v>0.010744</v>
          </cell>
          <cell r="CF128">
            <v>2.127</v>
          </cell>
        </row>
        <row r="129">
          <cell r="BB129">
            <v>298</v>
          </cell>
          <cell r="CC129">
            <v>-0.1310555555555556</v>
          </cell>
          <cell r="CD129">
            <v>0.12100000000000001</v>
          </cell>
          <cell r="CE129">
            <v>0.011267</v>
          </cell>
          <cell r="CF129">
            <v>1.3130000000000002</v>
          </cell>
        </row>
        <row r="130">
          <cell r="BB130">
            <v>308</v>
          </cell>
          <cell r="CC130">
            <v>-0.13361111111111112</v>
          </cell>
          <cell r="CD130">
            <v>0.171</v>
          </cell>
          <cell r="CE130">
            <v>0.02565</v>
          </cell>
          <cell r="CF130">
            <v>1.174</v>
          </cell>
        </row>
        <row r="131">
          <cell r="BB131">
            <v>302</v>
          </cell>
          <cell r="CC131">
            <v>-0.09438888888888891</v>
          </cell>
          <cell r="CD131">
            <v>0.185</v>
          </cell>
          <cell r="CE131">
            <v>0.040193</v>
          </cell>
          <cell r="CF131">
            <v>0.93</v>
          </cell>
        </row>
        <row r="132">
          <cell r="BB132">
            <v>316</v>
          </cell>
          <cell r="CC132">
            <v>-0.09844444444444443</v>
          </cell>
          <cell r="CD132">
            <v>-1.249</v>
          </cell>
          <cell r="CE132">
            <v>0.013342</v>
          </cell>
          <cell r="CF132">
            <v>0.322</v>
          </cell>
        </row>
        <row r="133">
          <cell r="BB133">
            <v>314</v>
          </cell>
          <cell r="CC133">
            <v>-0.13288888888888886</v>
          </cell>
          <cell r="CD133">
            <v>0.155</v>
          </cell>
          <cell r="CE133">
            <v>0.013012</v>
          </cell>
          <cell r="CF133">
            <v>0.633</v>
          </cell>
        </row>
        <row r="134">
          <cell r="BB134">
            <v>325</v>
          </cell>
          <cell r="CC134">
            <v>-0.14155555555555555</v>
          </cell>
          <cell r="CD134">
            <v>0.17700000000000002</v>
          </cell>
          <cell r="CE134">
            <v>0.018809</v>
          </cell>
          <cell r="CF134">
            <v>2.165</v>
          </cell>
        </row>
        <row r="135">
          <cell r="BB135">
            <v>357</v>
          </cell>
          <cell r="CC135">
            <v>-0.12216666666666669</v>
          </cell>
          <cell r="CD135">
            <v>-1.2730000000000001</v>
          </cell>
          <cell r="CE135">
            <v>0.009195</v>
          </cell>
          <cell r="CF135">
            <v>0.668</v>
          </cell>
        </row>
        <row r="136">
          <cell r="BB136">
            <v>493</v>
          </cell>
          <cell r="CC136">
            <v>-0.08733333333333333</v>
          </cell>
          <cell r="CD136">
            <v>-0.002</v>
          </cell>
          <cell r="CE136">
            <v>0.004399</v>
          </cell>
          <cell r="CF136">
            <v>0.893</v>
          </cell>
        </row>
        <row r="137">
          <cell r="BB137">
            <v>319</v>
          </cell>
          <cell r="CC137">
            <v>-0.0391111111111111</v>
          </cell>
          <cell r="CD137">
            <v>0.161</v>
          </cell>
          <cell r="CE137">
            <v>0.01813</v>
          </cell>
          <cell r="CF137">
            <v>0.47900000000000004</v>
          </cell>
        </row>
        <row r="138">
          <cell r="BB138">
            <v>326</v>
          </cell>
          <cell r="CC138">
            <v>-0.09933333333333333</v>
          </cell>
          <cell r="CD138">
            <v>-0.01</v>
          </cell>
          <cell r="CE138">
            <v>0.039715</v>
          </cell>
          <cell r="CF138">
            <v>0.7930000000000001</v>
          </cell>
        </row>
        <row r="139">
          <cell r="BB139">
            <v>343</v>
          </cell>
          <cell r="CC139">
            <v>-0.1728888888888889</v>
          </cell>
          <cell r="CD139">
            <v>0.186</v>
          </cell>
          <cell r="CE139">
            <v>0.026209</v>
          </cell>
          <cell r="CF139">
            <v>0.619</v>
          </cell>
        </row>
        <row r="140">
          <cell r="BB140">
            <v>359</v>
          </cell>
          <cell r="CC140">
            <v>-0.0978888888888889</v>
          </cell>
          <cell r="CD140">
            <v>-1.268</v>
          </cell>
          <cell r="CE140">
            <v>0.007425</v>
          </cell>
          <cell r="CF140">
            <v>0.613</v>
          </cell>
        </row>
        <row r="141">
          <cell r="BB141">
            <v>376</v>
          </cell>
          <cell r="CC141">
            <v>-0.09472222222222224</v>
          </cell>
          <cell r="CD141">
            <v>0.002</v>
          </cell>
          <cell r="CE141">
            <v>0.037994</v>
          </cell>
          <cell r="CF141">
            <v>0.77</v>
          </cell>
        </row>
        <row r="142">
          <cell r="BB142">
            <v>338</v>
          </cell>
          <cell r="CC142">
            <v>-0.12027777777777778</v>
          </cell>
          <cell r="CD142">
            <v>0.151</v>
          </cell>
          <cell r="CE142">
            <v>0.012732</v>
          </cell>
          <cell r="CF142">
            <v>0.662</v>
          </cell>
        </row>
        <row r="143">
          <cell r="BB143">
            <v>320</v>
          </cell>
          <cell r="CC143">
            <v>-0.16066666666666668</v>
          </cell>
          <cell r="CD143">
            <v>0.16</v>
          </cell>
          <cell r="CE143">
            <v>0.010609</v>
          </cell>
          <cell r="CF143">
            <v>1.1320000000000001</v>
          </cell>
        </row>
        <row r="144">
          <cell r="BB144">
            <v>333</v>
          </cell>
          <cell r="CC144">
            <v>-0.1303333333333333</v>
          </cell>
          <cell r="CD144">
            <v>-0.037000000000000005</v>
          </cell>
          <cell r="CE144">
            <v>0.031004</v>
          </cell>
          <cell r="CF144">
            <v>0.7220000000000001</v>
          </cell>
        </row>
        <row r="145">
          <cell r="BB145">
            <v>339</v>
          </cell>
          <cell r="CC145">
            <v>-0.17244444444444448</v>
          </cell>
          <cell r="CD145">
            <v>0.152</v>
          </cell>
          <cell r="CE145">
            <v>0.023435</v>
          </cell>
          <cell r="CF145">
            <v>0.48400000000000004</v>
          </cell>
        </row>
        <row r="146">
          <cell r="BB146">
            <v>330</v>
          </cell>
          <cell r="CC146">
            <v>-0.10416666666666666</v>
          </cell>
          <cell r="CD146">
            <v>0.17200000000000001</v>
          </cell>
          <cell r="CE146">
            <v>0.01876</v>
          </cell>
          <cell r="CF146">
            <v>1.4110000000000003</v>
          </cell>
        </row>
        <row r="147">
          <cell r="BB147">
            <v>340</v>
          </cell>
          <cell r="CC147">
            <v>-0.11777777777777779</v>
          </cell>
          <cell r="CD147">
            <v>0.159</v>
          </cell>
          <cell r="CE147">
            <v>0.027463</v>
          </cell>
          <cell r="CF147">
            <v>0.825</v>
          </cell>
        </row>
        <row r="148">
          <cell r="BB148">
            <v>349</v>
          </cell>
          <cell r="CC148">
            <v>-0.0963888888888889</v>
          </cell>
          <cell r="CD148">
            <v>0.117</v>
          </cell>
          <cell r="CE148">
            <v>0.026692</v>
          </cell>
          <cell r="CF148">
            <v>0.8310000000000001</v>
          </cell>
        </row>
        <row r="149">
          <cell r="BB149">
            <v>348</v>
          </cell>
          <cell r="CC149">
            <v>-0.1171666666666667</v>
          </cell>
          <cell r="CD149">
            <v>0.145</v>
          </cell>
          <cell r="CE149">
            <v>0.031423</v>
          </cell>
          <cell r="CF149">
            <v>1.33</v>
          </cell>
        </row>
        <row r="150">
          <cell r="BB150">
            <v>351</v>
          </cell>
          <cell r="CC150">
            <v>-0.09988888888888889</v>
          </cell>
          <cell r="CD150">
            <v>0.133</v>
          </cell>
          <cell r="CE150">
            <v>-0.003295</v>
          </cell>
          <cell r="CF150">
            <v>1.99</v>
          </cell>
        </row>
        <row r="151">
          <cell r="BB151">
            <v>363</v>
          </cell>
          <cell r="CC151">
            <v>-0.057555555555555554</v>
          </cell>
          <cell r="CD151">
            <v>-1.282</v>
          </cell>
          <cell r="CE151">
            <v>0.014925</v>
          </cell>
          <cell r="CF151">
            <v>1.056</v>
          </cell>
        </row>
        <row r="152">
          <cell r="BB152">
            <v>354</v>
          </cell>
          <cell r="CC152">
            <v>-0.07855555555555555</v>
          </cell>
          <cell r="CD152">
            <v>-1.2730000000000001</v>
          </cell>
          <cell r="CE152">
            <v>0.015853</v>
          </cell>
          <cell r="CF152">
            <v>0.457</v>
          </cell>
        </row>
        <row r="153">
          <cell r="BB153">
            <v>367</v>
          </cell>
          <cell r="CC153">
            <v>-0.07983333333333334</v>
          </cell>
          <cell r="CD153">
            <v>-1.266</v>
          </cell>
          <cell r="CE153">
            <v>0.019135</v>
          </cell>
          <cell r="CF153">
            <v>0.267</v>
          </cell>
        </row>
        <row r="154">
          <cell r="BB154">
            <v>371</v>
          </cell>
          <cell r="CC154">
            <v>-0.123</v>
          </cell>
          <cell r="CD154">
            <v>-1.255</v>
          </cell>
          <cell r="CE154">
            <v>0.025877</v>
          </cell>
          <cell r="CF154">
            <v>0.851</v>
          </cell>
        </row>
        <row r="155">
          <cell r="BB155">
            <v>378</v>
          </cell>
          <cell r="CC155">
            <v>-0.09833333333333333</v>
          </cell>
          <cell r="CD155">
            <v>-0.032</v>
          </cell>
          <cell r="CE155">
            <v>0.007963</v>
          </cell>
          <cell r="CF155">
            <v>0.794</v>
          </cell>
        </row>
        <row r="156">
          <cell r="BB156">
            <v>374</v>
          </cell>
          <cell r="CC156">
            <v>-0.08788888888888889</v>
          </cell>
          <cell r="CD156">
            <v>-1.222</v>
          </cell>
          <cell r="CE156">
            <v>0.007994</v>
          </cell>
          <cell r="CF156">
            <v>0.40299999999999997</v>
          </cell>
        </row>
        <row r="157">
          <cell r="BB157">
            <v>368</v>
          </cell>
          <cell r="CC157">
            <v>-0.08900000000000002</v>
          </cell>
          <cell r="CD157">
            <v>0.006</v>
          </cell>
          <cell r="CE157">
            <v>0.005299</v>
          </cell>
          <cell r="CF157">
            <v>0.728</v>
          </cell>
        </row>
        <row r="158">
          <cell r="BB158">
            <v>385</v>
          </cell>
          <cell r="CC158">
            <v>-0.08961111111111113</v>
          </cell>
          <cell r="CD158">
            <v>-1.234</v>
          </cell>
          <cell r="CE158">
            <v>0.015539</v>
          </cell>
          <cell r="CF158">
            <v>0.752</v>
          </cell>
        </row>
        <row r="159">
          <cell r="BB159">
            <v>730</v>
          </cell>
          <cell r="CC159">
            <v>-0.07783333333333335</v>
          </cell>
          <cell r="CD159">
            <v>-0.006</v>
          </cell>
          <cell r="CE159">
            <v>0.028774</v>
          </cell>
          <cell r="CF159">
            <v>0.5559999999999999</v>
          </cell>
        </row>
        <row r="160">
          <cell r="BB160">
            <v>388</v>
          </cell>
          <cell r="CC160">
            <v>-0.08900000000000001</v>
          </cell>
          <cell r="CD160">
            <v>0.012</v>
          </cell>
          <cell r="CE160">
            <v>-0.003937</v>
          </cell>
          <cell r="CF160">
            <v>1.3170000000000002</v>
          </cell>
        </row>
        <row r="161">
          <cell r="BB161">
            <v>417</v>
          </cell>
          <cell r="CC161">
            <v>-0.06066666666666666</v>
          </cell>
          <cell r="CD161">
            <v>-1.264</v>
          </cell>
          <cell r="CE161">
            <v>0.006577</v>
          </cell>
          <cell r="CF161">
            <v>0.5680000000000001</v>
          </cell>
        </row>
        <row r="162">
          <cell r="BB162">
            <v>396</v>
          </cell>
          <cell r="CC162">
            <v>-0.07699999999999999</v>
          </cell>
          <cell r="CD162">
            <v>-0.043000000000000003</v>
          </cell>
          <cell r="CE162">
            <v>-0.001511</v>
          </cell>
          <cell r="CF162">
            <v>1.679</v>
          </cell>
        </row>
        <row r="163">
          <cell r="BB163">
            <v>399</v>
          </cell>
          <cell r="CC163">
            <v>-0.056944444444444464</v>
          </cell>
          <cell r="CD163">
            <v>-1.247</v>
          </cell>
          <cell r="CE163">
            <v>0.015622</v>
          </cell>
          <cell r="CF163">
            <v>1.13</v>
          </cell>
        </row>
        <row r="164">
          <cell r="BB164">
            <v>408</v>
          </cell>
          <cell r="CC164">
            <v>-0.06755555555555555</v>
          </cell>
          <cell r="CD164">
            <v>-1.258</v>
          </cell>
          <cell r="CE164">
            <v>0.007891</v>
          </cell>
          <cell r="CF164">
            <v>0.36100000000000004</v>
          </cell>
        </row>
        <row r="165">
          <cell r="BB165">
            <v>404</v>
          </cell>
          <cell r="CC165">
            <v>-0.07027777777777779</v>
          </cell>
          <cell r="CD165">
            <v>-1.2570000000000001</v>
          </cell>
          <cell r="CE165">
            <v>0.013962</v>
          </cell>
          <cell r="CF165">
            <v>0.257</v>
          </cell>
        </row>
        <row r="166">
          <cell r="BB166">
            <v>458</v>
          </cell>
          <cell r="CC166">
            <v>-0.1182777777777778</v>
          </cell>
          <cell r="CD166">
            <v>-0.03</v>
          </cell>
          <cell r="CE166">
            <v>0.004037</v>
          </cell>
          <cell r="CF166">
            <v>0.59</v>
          </cell>
        </row>
        <row r="167">
          <cell r="BB167">
            <v>416</v>
          </cell>
          <cell r="CC167">
            <v>-0.09938888888888892</v>
          </cell>
          <cell r="CD167">
            <v>-1.2510000000000001</v>
          </cell>
          <cell r="CE167">
            <v>0.005761</v>
          </cell>
          <cell r="CF167">
            <v>0.42600000000000005</v>
          </cell>
        </row>
        <row r="168">
          <cell r="BB168">
            <v>422</v>
          </cell>
          <cell r="CC168">
            <v>-0.08561111111111112</v>
          </cell>
          <cell r="CD168">
            <v>-1.247</v>
          </cell>
          <cell r="CE168">
            <v>0.013905</v>
          </cell>
          <cell r="CF168">
            <v>0.563</v>
          </cell>
        </row>
        <row r="169">
          <cell r="BB169">
            <v>425</v>
          </cell>
          <cell r="CC169">
            <v>-0.07244444444444446</v>
          </cell>
          <cell r="CD169">
            <v>-1.244</v>
          </cell>
          <cell r="CE169">
            <v>0.010392</v>
          </cell>
          <cell r="CF169">
            <v>0.445</v>
          </cell>
        </row>
        <row r="170">
          <cell r="BB170">
            <v>426</v>
          </cell>
          <cell r="CC170">
            <v>-0.041166666666666664</v>
          </cell>
          <cell r="CD170">
            <v>-1.249</v>
          </cell>
          <cell r="CE170">
            <v>0.013233</v>
          </cell>
          <cell r="CF170">
            <v>0.318</v>
          </cell>
        </row>
        <row r="171">
          <cell r="BB171">
            <v>439</v>
          </cell>
          <cell r="CC171">
            <v>-0.08155555555555555</v>
          </cell>
          <cell r="CD171">
            <v>-1.244</v>
          </cell>
          <cell r="CE171">
            <v>0.017233</v>
          </cell>
          <cell r="CF171">
            <v>0.5710000000000001</v>
          </cell>
        </row>
        <row r="172">
          <cell r="BB172">
            <v>433</v>
          </cell>
          <cell r="CC172">
            <v>-0.1313888888888889</v>
          </cell>
          <cell r="CD172">
            <v>-1.231</v>
          </cell>
          <cell r="CE172">
            <v>0.015615</v>
          </cell>
          <cell r="CF172">
            <v>0.958</v>
          </cell>
        </row>
        <row r="173">
          <cell r="BB173">
            <v>674</v>
          </cell>
          <cell r="CC173">
            <v>-0.0387222222222222</v>
          </cell>
          <cell r="CD173">
            <v>0.011000000000000001</v>
          </cell>
          <cell r="CE173">
            <v>0.024626</v>
          </cell>
          <cell r="CF173">
            <v>1.069</v>
          </cell>
        </row>
        <row r="174">
          <cell r="BB174">
            <v>431</v>
          </cell>
          <cell r="CC174">
            <v>-0.10294444444444444</v>
          </cell>
          <cell r="CD174">
            <v>-1.226</v>
          </cell>
          <cell r="CE174">
            <v>0.014612</v>
          </cell>
          <cell r="CF174">
            <v>0.585</v>
          </cell>
        </row>
        <row r="175">
          <cell r="BB175">
            <v>449</v>
          </cell>
          <cell r="CC175">
            <v>-0.10272222222222221</v>
          </cell>
          <cell r="CD175">
            <v>-1.252</v>
          </cell>
          <cell r="CE175">
            <v>0.006396</v>
          </cell>
          <cell r="CF175">
            <v>0.809</v>
          </cell>
        </row>
        <row r="176">
          <cell r="BB176">
            <v>511</v>
          </cell>
          <cell r="CC176">
            <v>-0.09088888888888888</v>
          </cell>
          <cell r="CD176">
            <v>-0.013000000000000001</v>
          </cell>
          <cell r="CE176">
            <v>0.003995</v>
          </cell>
          <cell r="CF176">
            <v>1.0090000000000001</v>
          </cell>
        </row>
        <row r="177">
          <cell r="BB177">
            <v>446</v>
          </cell>
          <cell r="CC177">
            <v>-0.13044444444444445</v>
          </cell>
          <cell r="CD177">
            <v>-1.2610000000000001</v>
          </cell>
          <cell r="CE177">
            <v>0.01102</v>
          </cell>
          <cell r="CF177">
            <v>0.5310000000000001</v>
          </cell>
        </row>
        <row r="178">
          <cell r="BB178">
            <v>466</v>
          </cell>
          <cell r="CC178">
            <v>-0.11</v>
          </cell>
          <cell r="CD178">
            <v>-0.039</v>
          </cell>
          <cell r="CE178">
            <v>0.005755</v>
          </cell>
          <cell r="CF178">
            <v>0.866</v>
          </cell>
        </row>
        <row r="179">
          <cell r="BB179">
            <v>456</v>
          </cell>
          <cell r="CC179">
            <v>-0.10761111111111112</v>
          </cell>
          <cell r="CD179">
            <v>-1.262</v>
          </cell>
          <cell r="CE179">
            <v>0.01591</v>
          </cell>
          <cell r="CF179">
            <v>0.42600000000000005</v>
          </cell>
        </row>
        <row r="180">
          <cell r="BB180">
            <v>470</v>
          </cell>
          <cell r="CC180">
            <v>-0.07833333333333334</v>
          </cell>
          <cell r="CD180">
            <v>-0.029</v>
          </cell>
          <cell r="CE180">
            <v>0.006155</v>
          </cell>
          <cell r="CF180">
            <v>2.765</v>
          </cell>
        </row>
        <row r="181">
          <cell r="BB181">
            <v>459</v>
          </cell>
          <cell r="CC181">
            <v>-0.09933333333333333</v>
          </cell>
          <cell r="CD181">
            <v>-0.038</v>
          </cell>
          <cell r="CE181">
            <v>0.011575</v>
          </cell>
          <cell r="CF181">
            <v>0.8380000000000001</v>
          </cell>
        </row>
        <row r="182">
          <cell r="BB182">
            <v>490</v>
          </cell>
          <cell r="CC182">
            <v>-0.08372222222222223</v>
          </cell>
          <cell r="CD182">
            <v>0.014</v>
          </cell>
          <cell r="CE182">
            <v>0.016353</v>
          </cell>
          <cell r="CF182">
            <v>0.36700000000000005</v>
          </cell>
        </row>
        <row r="183">
          <cell r="BB183">
            <v>495</v>
          </cell>
          <cell r="CC183">
            <v>-0.0823888888888889</v>
          </cell>
          <cell r="CD183">
            <v>-0.013000000000000001</v>
          </cell>
          <cell r="CE183">
            <v>0.015582</v>
          </cell>
          <cell r="CF183">
            <v>0.863</v>
          </cell>
        </row>
        <row r="184">
          <cell r="BB184">
            <v>596</v>
          </cell>
          <cell r="CC184">
            <v>-0.08744444444444445</v>
          </cell>
          <cell r="CD184">
            <v>-0.029</v>
          </cell>
          <cell r="CE184">
            <v>0.015858</v>
          </cell>
          <cell r="CF184">
            <v>0.379</v>
          </cell>
        </row>
        <row r="185">
          <cell r="BB185">
            <v>726</v>
          </cell>
          <cell r="CC185">
            <v>-0.07622222222222222</v>
          </cell>
          <cell r="CD185">
            <v>-0.011000000000000001</v>
          </cell>
          <cell r="CE185">
            <v>0.040409</v>
          </cell>
          <cell r="CF185">
            <v>0.829</v>
          </cell>
        </row>
        <row r="186">
          <cell r="BB186">
            <v>503</v>
          </cell>
          <cell r="CC186">
            <v>-0.08305555555555559</v>
          </cell>
          <cell r="CD186">
            <v>-0.015</v>
          </cell>
          <cell r="CE186">
            <v>0.027134</v>
          </cell>
          <cell r="CF186">
            <v>0.7120000000000001</v>
          </cell>
        </row>
        <row r="187">
          <cell r="BB187">
            <v>506</v>
          </cell>
          <cell r="CC187">
            <v>-0.054722222222222255</v>
          </cell>
          <cell r="CD187">
            <v>-0.011000000000000001</v>
          </cell>
          <cell r="CE187">
            <v>-0.003578</v>
          </cell>
          <cell r="CF187">
            <v>0.919</v>
          </cell>
        </row>
        <row r="188">
          <cell r="BB188">
            <v>508</v>
          </cell>
          <cell r="CC188">
            <v>-0.05966666666666666</v>
          </cell>
          <cell r="CD188">
            <v>0.021</v>
          </cell>
          <cell r="CE188">
            <v>0.019946</v>
          </cell>
          <cell r="CF188">
            <v>0.431</v>
          </cell>
        </row>
        <row r="189">
          <cell r="BB189">
            <v>515</v>
          </cell>
          <cell r="CC189">
            <v>-0.021166666666666674</v>
          </cell>
          <cell r="CD189">
            <v>-0.016</v>
          </cell>
          <cell r="CE189">
            <v>0.014197</v>
          </cell>
          <cell r="CF189">
            <v>1.231</v>
          </cell>
        </row>
        <row r="190">
          <cell r="BB190">
            <v>525</v>
          </cell>
          <cell r="CC190">
            <v>-0.09238888888888891</v>
          </cell>
          <cell r="CD190">
            <v>0.014</v>
          </cell>
          <cell r="CE190">
            <v>0.011629</v>
          </cell>
          <cell r="CF190">
            <v>0.861</v>
          </cell>
        </row>
        <row r="191">
          <cell r="BB191">
            <v>521</v>
          </cell>
          <cell r="CC191">
            <v>-0.12194444444444441</v>
          </cell>
          <cell r="CD191">
            <v>0.023</v>
          </cell>
          <cell r="CE191">
            <v>0.018127</v>
          </cell>
          <cell r="CF191">
            <v>1.193</v>
          </cell>
        </row>
        <row r="192">
          <cell r="BB192">
            <v>526</v>
          </cell>
          <cell r="CC192">
            <v>-0.10327777777777779</v>
          </cell>
          <cell r="CD192">
            <v>-0.001</v>
          </cell>
          <cell r="CE192">
            <v>-0.010461</v>
          </cell>
          <cell r="CF192">
            <v>0.803</v>
          </cell>
        </row>
        <row r="193">
          <cell r="BB193">
            <v>532</v>
          </cell>
          <cell r="CC193">
            <v>-0.07222222222222223</v>
          </cell>
          <cell r="CD193">
            <v>0.042</v>
          </cell>
          <cell r="CE193">
            <v>0.019008</v>
          </cell>
          <cell r="CF193">
            <v>0.384</v>
          </cell>
        </row>
        <row r="194">
          <cell r="BB194">
            <v>524</v>
          </cell>
          <cell r="CC194">
            <v>-0.11355555555555553</v>
          </cell>
          <cell r="CD194">
            <v>0.028</v>
          </cell>
          <cell r="CE194">
            <v>0.019209</v>
          </cell>
          <cell r="CF194">
            <v>0.776</v>
          </cell>
        </row>
        <row r="195">
          <cell r="BB195">
            <v>535</v>
          </cell>
          <cell r="CC195">
            <v>-0.09844444444444449</v>
          </cell>
          <cell r="CD195">
            <v>0.011000000000000001</v>
          </cell>
          <cell r="CE195">
            <v>0.017697</v>
          </cell>
          <cell r="CF195">
            <v>0.861</v>
          </cell>
        </row>
        <row r="196">
          <cell r="BB196">
            <v>688</v>
          </cell>
          <cell r="CC196">
            <v>-0.08666666666666667</v>
          </cell>
          <cell r="CD196">
            <v>-0.06</v>
          </cell>
          <cell r="CE196">
            <v>0.020798</v>
          </cell>
          <cell r="CF196">
            <v>0.304</v>
          </cell>
        </row>
        <row r="197">
          <cell r="BB197">
            <v>543</v>
          </cell>
          <cell r="CC197">
            <v>-0.08000000000000002</v>
          </cell>
          <cell r="CD197">
            <v>0.006</v>
          </cell>
          <cell r="CE197">
            <v>0.013756</v>
          </cell>
          <cell r="CF197">
            <v>1.0810000000000002</v>
          </cell>
        </row>
        <row r="198">
          <cell r="BB198">
            <v>545</v>
          </cell>
          <cell r="CC198">
            <v>-0.11866666666666667</v>
          </cell>
          <cell r="CD198">
            <v>0.001</v>
          </cell>
          <cell r="CE198">
            <v>0.013099</v>
          </cell>
          <cell r="CF198">
            <v>0.788</v>
          </cell>
        </row>
        <row r="199">
          <cell r="BB199">
            <v>550</v>
          </cell>
          <cell r="CC199">
            <v>-0.06061111111111112</v>
          </cell>
          <cell r="CD199">
            <v>0.025</v>
          </cell>
          <cell r="CE199">
            <v>0.021729</v>
          </cell>
          <cell r="CF199">
            <v>0.458</v>
          </cell>
        </row>
        <row r="200">
          <cell r="BB200">
            <v>548</v>
          </cell>
          <cell r="CC200">
            <v>-0.08888888888888882</v>
          </cell>
          <cell r="CD200">
            <v>-0.014</v>
          </cell>
          <cell r="CE200">
            <v>0.046396</v>
          </cell>
          <cell r="CF200">
            <v>0.88</v>
          </cell>
        </row>
        <row r="201">
          <cell r="BB201">
            <v>553</v>
          </cell>
          <cell r="CC201">
            <v>-0.07400000000000001</v>
          </cell>
          <cell r="CD201">
            <v>0.006</v>
          </cell>
          <cell r="CE201">
            <v>0.000165</v>
          </cell>
          <cell r="CF201">
            <v>0.71</v>
          </cell>
        </row>
        <row r="202">
          <cell r="BB202">
            <v>554</v>
          </cell>
          <cell r="CC202">
            <v>-0.11566666666666665</v>
          </cell>
          <cell r="CD202">
            <v>-0.011000000000000001</v>
          </cell>
          <cell r="CE202">
            <v>0.024098</v>
          </cell>
          <cell r="CF202">
            <v>0.7520000000000001</v>
          </cell>
        </row>
        <row r="203">
          <cell r="BB203">
            <v>557</v>
          </cell>
          <cell r="CC203">
            <v>-0.11361111111111111</v>
          </cell>
          <cell r="CD203">
            <v>-0.026000000000000002</v>
          </cell>
          <cell r="CE203">
            <v>0.014718</v>
          </cell>
          <cell r="CF203">
            <v>0.673</v>
          </cell>
        </row>
        <row r="204">
          <cell r="BB204">
            <v>563</v>
          </cell>
          <cell r="CC204">
            <v>-0.17022222222222225</v>
          </cell>
          <cell r="CD204">
            <v>-0.016</v>
          </cell>
          <cell r="CE204">
            <v>0.0235</v>
          </cell>
          <cell r="CF204">
            <v>0.7460000000000001</v>
          </cell>
        </row>
        <row r="205">
          <cell r="BB205">
            <v>566</v>
          </cell>
          <cell r="CC205">
            <v>-0.1166111111111111</v>
          </cell>
          <cell r="CD205">
            <v>-0.021</v>
          </cell>
          <cell r="CE205">
            <v>0.025392</v>
          </cell>
          <cell r="CF205">
            <v>1.1320000000000001</v>
          </cell>
        </row>
        <row r="206">
          <cell r="BB206">
            <v>569</v>
          </cell>
          <cell r="CC206">
            <v>-0.09594444444444444</v>
          </cell>
          <cell r="CD206">
            <v>0.01</v>
          </cell>
          <cell r="CE206">
            <v>0.021039</v>
          </cell>
          <cell r="CF206">
            <v>0.8220000000000001</v>
          </cell>
        </row>
        <row r="207">
          <cell r="BB207">
            <v>573</v>
          </cell>
          <cell r="CC207">
            <v>-0.09955555555555556</v>
          </cell>
          <cell r="CD207">
            <v>-0.014</v>
          </cell>
          <cell r="CE207">
            <v>0.019484</v>
          </cell>
          <cell r="CF207">
            <v>0.674</v>
          </cell>
        </row>
        <row r="208">
          <cell r="BB208">
            <v>578</v>
          </cell>
          <cell r="CC208">
            <v>-0.07627777777777778</v>
          </cell>
          <cell r="CD208">
            <v>0.034</v>
          </cell>
          <cell r="CE208">
            <v>0.015209</v>
          </cell>
          <cell r="CF208">
            <v>0.879</v>
          </cell>
        </row>
        <row r="209">
          <cell r="BB209">
            <v>630</v>
          </cell>
          <cell r="CC209">
            <v>-0.13088888888888892</v>
          </cell>
          <cell r="CD209">
            <v>-0.013000000000000001</v>
          </cell>
          <cell r="CE209">
            <v>0.009209</v>
          </cell>
          <cell r="CF209">
            <v>0.8230000000000001</v>
          </cell>
        </row>
        <row r="210">
          <cell r="BB210">
            <v>579</v>
          </cell>
          <cell r="CC210">
            <v>-0.10183333333333332</v>
          </cell>
          <cell r="CD210">
            <v>-0.033</v>
          </cell>
          <cell r="CE210">
            <v>0.028121</v>
          </cell>
          <cell r="CF210">
            <v>1.115</v>
          </cell>
        </row>
        <row r="211">
          <cell r="BB211">
            <v>582</v>
          </cell>
          <cell r="CC211">
            <v>-0.10066666666666668</v>
          </cell>
          <cell r="CD211">
            <v>-0.045</v>
          </cell>
          <cell r="CE211">
            <v>0.017411</v>
          </cell>
          <cell r="CF211">
            <v>0.28800000000000003</v>
          </cell>
        </row>
        <row r="212">
          <cell r="BB212">
            <v>612</v>
          </cell>
          <cell r="CC212">
            <v>-0.111</v>
          </cell>
          <cell r="CD212">
            <v>-0.011000000000000001</v>
          </cell>
          <cell r="CE212">
            <v>0.006214</v>
          </cell>
          <cell r="CF212">
            <v>0.6930000000000001</v>
          </cell>
        </row>
        <row r="213">
          <cell r="BB213">
            <v>587</v>
          </cell>
          <cell r="CC213">
            <v>-0.09588888888888888</v>
          </cell>
          <cell r="CD213">
            <v>-0.04</v>
          </cell>
          <cell r="CE213">
            <v>0.015049</v>
          </cell>
          <cell r="CF213">
            <v>0.28</v>
          </cell>
        </row>
        <row r="214">
          <cell r="BB214">
            <v>591</v>
          </cell>
          <cell r="CC214">
            <v>-0.10755555555555556</v>
          </cell>
          <cell r="CD214">
            <v>-0.005</v>
          </cell>
          <cell r="CE214">
            <v>-0.003984</v>
          </cell>
          <cell r="CF214">
            <v>0.7180000000000001</v>
          </cell>
        </row>
        <row r="215">
          <cell r="BB215">
            <v>593</v>
          </cell>
          <cell r="CC215">
            <v>-0.11316666666666667</v>
          </cell>
          <cell r="CD215">
            <v>-0.022000000000000002</v>
          </cell>
          <cell r="CE215">
            <v>0.018711</v>
          </cell>
          <cell r="CF215">
            <v>0.893</v>
          </cell>
        </row>
        <row r="216">
          <cell r="BB216">
            <v>602</v>
          </cell>
          <cell r="CC216">
            <v>-0.09527777777777777</v>
          </cell>
          <cell r="CD216">
            <v>-0.031</v>
          </cell>
          <cell r="CE216">
            <v>0.010349</v>
          </cell>
          <cell r="CF216">
            <v>0.44400000000000006</v>
          </cell>
        </row>
        <row r="217">
          <cell r="BB217">
            <v>605</v>
          </cell>
          <cell r="CC217">
            <v>-0.10466666666666667</v>
          </cell>
          <cell r="CD217">
            <v>-0.03</v>
          </cell>
          <cell r="CE217">
            <v>0.008953</v>
          </cell>
          <cell r="CF217">
            <v>0.264</v>
          </cell>
        </row>
        <row r="218">
          <cell r="BB218">
            <v>607</v>
          </cell>
          <cell r="CC218">
            <v>-0.13749999999999998</v>
          </cell>
          <cell r="CD218">
            <v>-0.031</v>
          </cell>
          <cell r="CE218">
            <v>0.008297</v>
          </cell>
          <cell r="CF218">
            <v>0.54</v>
          </cell>
        </row>
        <row r="219">
          <cell r="BB219">
            <v>610</v>
          </cell>
          <cell r="CC219">
            <v>-0.08422222222222223</v>
          </cell>
          <cell r="CD219">
            <v>-0.03</v>
          </cell>
          <cell r="CE219">
            <v>0.010989</v>
          </cell>
          <cell r="CF219">
            <v>0.29200000000000004</v>
          </cell>
        </row>
        <row r="220">
          <cell r="BB220">
            <v>616</v>
          </cell>
          <cell r="CC220">
            <v>-0.15105555555555558</v>
          </cell>
          <cell r="CD220">
            <v>-0.017</v>
          </cell>
          <cell r="CE220">
            <v>0.017993</v>
          </cell>
          <cell r="CF220">
            <v>0.436</v>
          </cell>
        </row>
        <row r="221">
          <cell r="BB221">
            <v>620</v>
          </cell>
          <cell r="CC221">
            <v>-0.09561111111111115</v>
          </cell>
          <cell r="CD221">
            <v>-0.03</v>
          </cell>
          <cell r="CE221">
            <v>0.002045</v>
          </cell>
          <cell r="CF221">
            <v>0.531</v>
          </cell>
        </row>
        <row r="222">
          <cell r="BB222">
            <v>621</v>
          </cell>
          <cell r="CC222">
            <v>-0.059555555555555535</v>
          </cell>
          <cell r="CD222">
            <v>-0.017</v>
          </cell>
          <cell r="CE222">
            <v>-0.001243</v>
          </cell>
          <cell r="CF222">
            <v>0.667</v>
          </cell>
        </row>
        <row r="223">
          <cell r="BB223">
            <v>622</v>
          </cell>
          <cell r="CC223">
            <v>-0.09322222222222222</v>
          </cell>
          <cell r="CD223">
            <v>-0.022000000000000002</v>
          </cell>
          <cell r="CE223">
            <v>0.025463</v>
          </cell>
          <cell r="CF223">
            <v>0.654</v>
          </cell>
        </row>
        <row r="224">
          <cell r="BB224">
            <v>627</v>
          </cell>
          <cell r="CC224">
            <v>-0.006111111111111098</v>
          </cell>
          <cell r="CD224">
            <v>-0.062</v>
          </cell>
          <cell r="CE224">
            <v>0.036285</v>
          </cell>
          <cell r="CF224">
            <v>0.8290000000000001</v>
          </cell>
        </row>
        <row r="225">
          <cell r="BB225">
            <v>640</v>
          </cell>
          <cell r="CC225">
            <v>-0.10933333333333334</v>
          </cell>
          <cell r="CD225">
            <v>-0.045</v>
          </cell>
          <cell r="CE225">
            <v>0.008721</v>
          </cell>
          <cell r="CF225">
            <v>1.037</v>
          </cell>
        </row>
        <row r="226">
          <cell r="BB226">
            <v>635</v>
          </cell>
          <cell r="CC226">
            <v>-0.09950000000000002</v>
          </cell>
          <cell r="CD226">
            <v>-0.034</v>
          </cell>
          <cell r="CE226">
            <v>0.025906</v>
          </cell>
          <cell r="CF226">
            <v>1.324</v>
          </cell>
        </row>
        <row r="227">
          <cell r="BB227">
            <v>641</v>
          </cell>
          <cell r="CC227">
            <v>-0.05511111111111111</v>
          </cell>
          <cell r="CD227">
            <v>0.03</v>
          </cell>
          <cell r="CE227">
            <v>0.009958</v>
          </cell>
          <cell r="CF227">
            <v>0.575</v>
          </cell>
        </row>
        <row r="228">
          <cell r="BB228">
            <v>644</v>
          </cell>
          <cell r="CC228">
            <v>-0.20011111111111107</v>
          </cell>
          <cell r="CD228">
            <v>-0.015</v>
          </cell>
          <cell r="CE228">
            <v>0.029182</v>
          </cell>
          <cell r="CF228">
            <v>1.15</v>
          </cell>
        </row>
        <row r="229">
          <cell r="BB229">
            <v>646</v>
          </cell>
          <cell r="CC229">
            <v>-0.12805555555555556</v>
          </cell>
          <cell r="CD229">
            <v>-0.063</v>
          </cell>
          <cell r="CE229">
            <v>0.016399</v>
          </cell>
          <cell r="CF229">
            <v>0.37099999999999994</v>
          </cell>
        </row>
        <row r="230">
          <cell r="BB230">
            <v>647</v>
          </cell>
          <cell r="CC230">
            <v>-0.12727777777777774</v>
          </cell>
          <cell r="CD230">
            <v>-0.015</v>
          </cell>
          <cell r="CE230">
            <v>0.005345</v>
          </cell>
          <cell r="CF230">
            <v>0.5660000000000001</v>
          </cell>
        </row>
        <row r="231">
          <cell r="BB231">
            <v>650</v>
          </cell>
          <cell r="CC231">
            <v>-0.10711111111111112</v>
          </cell>
          <cell r="CD231">
            <v>-0.043000000000000003</v>
          </cell>
          <cell r="CE231">
            <v>0.014486</v>
          </cell>
          <cell r="CF231">
            <v>0.314</v>
          </cell>
        </row>
        <row r="232">
          <cell r="BB232">
            <v>657</v>
          </cell>
          <cell r="CC232">
            <v>-0.11044444444444444</v>
          </cell>
          <cell r="CD232">
            <v>-0.013000000000000001</v>
          </cell>
          <cell r="CE232">
            <v>0.010629</v>
          </cell>
          <cell r="CF232">
            <v>0.6320000000000001</v>
          </cell>
        </row>
        <row r="233">
          <cell r="BB233">
            <v>662</v>
          </cell>
          <cell r="CC233">
            <v>-0.10372222222222224</v>
          </cell>
          <cell r="CD233">
            <v>-0.03</v>
          </cell>
          <cell r="CE233">
            <v>0.013826</v>
          </cell>
          <cell r="CF233">
            <v>1.087</v>
          </cell>
        </row>
        <row r="234">
          <cell r="BB234">
            <v>670</v>
          </cell>
          <cell r="CC234">
            <v>-0.13977777777777778</v>
          </cell>
          <cell r="CD234">
            <v>-0.054</v>
          </cell>
          <cell r="CE234">
            <v>0.013888</v>
          </cell>
          <cell r="CF234">
            <v>1.0030000000000001</v>
          </cell>
        </row>
        <row r="235">
          <cell r="BB235">
            <v>682</v>
          </cell>
          <cell r="CC235">
            <v>-0.07638888888888887</v>
          </cell>
          <cell r="CD235">
            <v>-0.013000000000000001</v>
          </cell>
          <cell r="CE235">
            <v>0.019358</v>
          </cell>
          <cell r="CF235">
            <v>1.141</v>
          </cell>
        </row>
        <row r="236">
          <cell r="BB236">
            <v>669</v>
          </cell>
          <cell r="CC236">
            <v>-0.12072222222222218</v>
          </cell>
          <cell r="CD236">
            <v>-0.021</v>
          </cell>
          <cell r="CE236">
            <v>0.000235</v>
          </cell>
          <cell r="CF236">
            <v>1.504</v>
          </cell>
        </row>
        <row r="237">
          <cell r="BB237">
            <v>696</v>
          </cell>
          <cell r="CC237">
            <v>-0.1215</v>
          </cell>
          <cell r="CD237">
            <v>0.014</v>
          </cell>
          <cell r="CE237">
            <v>0.0102</v>
          </cell>
          <cell r="CF237">
            <v>0.908</v>
          </cell>
        </row>
        <row r="238">
          <cell r="BB238">
            <v>752</v>
          </cell>
          <cell r="CC238">
            <v>-0.08272222222222222</v>
          </cell>
          <cell r="CD238">
            <v>-0.012</v>
          </cell>
          <cell r="CE238">
            <v>0.020984</v>
          </cell>
          <cell r="CF238">
            <v>0.6130000000000001</v>
          </cell>
        </row>
        <row r="239">
          <cell r="BB239">
            <v>714</v>
          </cell>
          <cell r="CC239">
            <v>-0.10944444444444447</v>
          </cell>
          <cell r="CD239">
            <v>0.028</v>
          </cell>
          <cell r="CE239">
            <v>0.010669</v>
          </cell>
          <cell r="CF239">
            <v>0.695</v>
          </cell>
        </row>
        <row r="240">
          <cell r="BB240">
            <v>683</v>
          </cell>
          <cell r="CC240">
            <v>-0.0985</v>
          </cell>
          <cell r="CD240">
            <v>-0.005</v>
          </cell>
          <cell r="CE240">
            <v>0.021593</v>
          </cell>
          <cell r="CF240">
            <v>1.194</v>
          </cell>
        </row>
        <row r="241">
          <cell r="BB241">
            <v>691</v>
          </cell>
          <cell r="CC241">
            <v>-0.15344444444444444</v>
          </cell>
          <cell r="CD241">
            <v>-0.013000000000000001</v>
          </cell>
          <cell r="CE241">
            <v>0.019021</v>
          </cell>
          <cell r="CF241">
            <v>0.997</v>
          </cell>
        </row>
        <row r="242">
          <cell r="BB242">
            <v>693</v>
          </cell>
          <cell r="CC242">
            <v>-0.1435</v>
          </cell>
          <cell r="CD242">
            <v>-0.042</v>
          </cell>
          <cell r="CE242">
            <v>0.041617</v>
          </cell>
          <cell r="CF242">
            <v>1.583</v>
          </cell>
        </row>
        <row r="243">
          <cell r="BB243">
            <v>694</v>
          </cell>
          <cell r="CC243">
            <v>-0.09194444444444443</v>
          </cell>
          <cell r="CD243">
            <v>-0.04</v>
          </cell>
          <cell r="CE243">
            <v>0.021611</v>
          </cell>
          <cell r="CF243">
            <v>1.0530000000000002</v>
          </cell>
        </row>
        <row r="244">
          <cell r="BB244">
            <v>702</v>
          </cell>
          <cell r="CC244">
            <v>-0.1663333333333333</v>
          </cell>
          <cell r="CD244">
            <v>-0.008</v>
          </cell>
          <cell r="CE244">
            <v>0.031748</v>
          </cell>
          <cell r="CF244">
            <v>1.092</v>
          </cell>
        </row>
        <row r="245">
          <cell r="BB245">
            <v>697</v>
          </cell>
          <cell r="CC245">
            <v>-0.064</v>
          </cell>
          <cell r="CD245">
            <v>0.031</v>
          </cell>
          <cell r="CE245">
            <v>0.004894</v>
          </cell>
          <cell r="CF245">
            <v>1.2</v>
          </cell>
        </row>
        <row r="246">
          <cell r="BB246">
            <v>718</v>
          </cell>
          <cell r="CC246">
            <v>-0.11438888888888894</v>
          </cell>
          <cell r="CD246">
            <v>-0.01</v>
          </cell>
          <cell r="CE246">
            <v>0.047449</v>
          </cell>
          <cell r="CF246">
            <v>1.705</v>
          </cell>
        </row>
        <row r="247">
          <cell r="BB247">
            <v>712</v>
          </cell>
          <cell r="CC247">
            <v>-0.11705555555555554</v>
          </cell>
          <cell r="CD247">
            <v>0.028</v>
          </cell>
          <cell r="CE247">
            <v>0.033273</v>
          </cell>
          <cell r="CF247">
            <v>1.38</v>
          </cell>
        </row>
        <row r="248">
          <cell r="BB248">
            <v>868</v>
          </cell>
          <cell r="CC248">
            <v>-0.024055555555555545</v>
          </cell>
          <cell r="CD248">
            <v>0.644</v>
          </cell>
          <cell r="CE248">
            <v>0.030854</v>
          </cell>
          <cell r="CF248">
            <v>1.3139999999999998</v>
          </cell>
        </row>
        <row r="249">
          <cell r="BB249">
            <v>709</v>
          </cell>
          <cell r="CC249">
            <v>-0.0712222222222222</v>
          </cell>
          <cell r="CD249">
            <v>-0.051000000000000004</v>
          </cell>
          <cell r="CE249">
            <v>0.031366</v>
          </cell>
          <cell r="CF249">
            <v>1.81</v>
          </cell>
        </row>
        <row r="250">
          <cell r="BB250">
            <v>727</v>
          </cell>
          <cell r="CC250">
            <v>-0.11594444444444443</v>
          </cell>
          <cell r="CD250">
            <v>-0.008</v>
          </cell>
          <cell r="CE250">
            <v>0.029843</v>
          </cell>
          <cell r="CF250">
            <v>0.7010000000000001</v>
          </cell>
        </row>
        <row r="251">
          <cell r="BB251">
            <v>731</v>
          </cell>
          <cell r="CC251">
            <v>-0.11605555555555555</v>
          </cell>
          <cell r="CD251">
            <v>-0.015</v>
          </cell>
          <cell r="CE251">
            <v>0.031116</v>
          </cell>
          <cell r="CF251">
            <v>0.5090000000000001</v>
          </cell>
        </row>
        <row r="252">
          <cell r="BB252">
            <v>745</v>
          </cell>
          <cell r="CC252">
            <v>-0.1011111111111111</v>
          </cell>
          <cell r="CD252">
            <v>0.007</v>
          </cell>
          <cell r="CE252">
            <v>0.016874</v>
          </cell>
          <cell r="CF252">
            <v>0.44900000000000007</v>
          </cell>
        </row>
        <row r="253">
          <cell r="BB253">
            <v>738</v>
          </cell>
          <cell r="CC253">
            <v>-0.12005555555555553</v>
          </cell>
          <cell r="CD253">
            <v>0.015</v>
          </cell>
          <cell r="CE253">
            <v>0.014936</v>
          </cell>
          <cell r="CF253">
            <v>0.5630000000000001</v>
          </cell>
        </row>
        <row r="254">
          <cell r="BB254">
            <v>732</v>
          </cell>
          <cell r="CC254">
            <v>-0.12888888888888891</v>
          </cell>
          <cell r="CD254">
            <v>-0.008</v>
          </cell>
          <cell r="CE254">
            <v>0.030529</v>
          </cell>
          <cell r="CF254">
            <v>0.56</v>
          </cell>
        </row>
        <row r="255">
          <cell r="BB255">
            <v>742</v>
          </cell>
          <cell r="CC255">
            <v>-0.15211111111111114</v>
          </cell>
          <cell r="CD255">
            <v>-0.008</v>
          </cell>
          <cell r="CE255">
            <v>0.028616</v>
          </cell>
          <cell r="CF255">
            <v>0.85</v>
          </cell>
        </row>
        <row r="256">
          <cell r="BB256">
            <v>746</v>
          </cell>
          <cell r="CC256">
            <v>-0.1433888888888889</v>
          </cell>
          <cell r="CD256">
            <v>-0.012</v>
          </cell>
          <cell r="CE256">
            <v>0.031803</v>
          </cell>
          <cell r="CF256">
            <v>0.884</v>
          </cell>
        </row>
        <row r="257">
          <cell r="BB257">
            <v>751</v>
          </cell>
          <cell r="CC257">
            <v>-0.15399999999999997</v>
          </cell>
          <cell r="CD257">
            <v>0.004</v>
          </cell>
          <cell r="CE257">
            <v>0.022773</v>
          </cell>
          <cell r="CF257">
            <v>0.5870000000000001</v>
          </cell>
        </row>
        <row r="258">
          <cell r="BB258">
            <v>830</v>
          </cell>
          <cell r="CC258">
            <v>-0.11355555555555553</v>
          </cell>
          <cell r="CD258">
            <v>-0.008</v>
          </cell>
          <cell r="CE258">
            <v>0.048084</v>
          </cell>
          <cell r="CF258">
            <v>1.183</v>
          </cell>
        </row>
        <row r="259">
          <cell r="BB259">
            <v>758</v>
          </cell>
          <cell r="CC259">
            <v>-0.1502777777777778</v>
          </cell>
          <cell r="CD259">
            <v>-0.007</v>
          </cell>
          <cell r="CE259">
            <v>0.022268</v>
          </cell>
          <cell r="CF259">
            <v>0.585</v>
          </cell>
        </row>
        <row r="260">
          <cell r="BB260">
            <v>769</v>
          </cell>
          <cell r="CC260">
            <v>-0.09672222222222221</v>
          </cell>
          <cell r="CD260">
            <v>0.008</v>
          </cell>
          <cell r="CE260">
            <v>0.016153</v>
          </cell>
          <cell r="CF260">
            <v>0.649</v>
          </cell>
        </row>
        <row r="261">
          <cell r="BB261">
            <v>767</v>
          </cell>
          <cell r="CC261">
            <v>-0.11172222222222222</v>
          </cell>
          <cell r="CD261">
            <v>0.018000000000000002</v>
          </cell>
          <cell r="CE261">
            <v>0.019566</v>
          </cell>
          <cell r="CF261">
            <v>0.515</v>
          </cell>
        </row>
        <row r="262">
          <cell r="BB262">
            <v>763</v>
          </cell>
          <cell r="CC262">
            <v>-0.1203333333333333</v>
          </cell>
          <cell r="CD262">
            <v>-0.017</v>
          </cell>
          <cell r="CE262">
            <v>0.023153</v>
          </cell>
          <cell r="CF262">
            <v>0.582</v>
          </cell>
        </row>
        <row r="263">
          <cell r="BB263">
            <v>765</v>
          </cell>
          <cell r="CC263">
            <v>-0.12755555555555553</v>
          </cell>
          <cell r="CD263">
            <v>0.005</v>
          </cell>
          <cell r="CE263">
            <v>0.014994</v>
          </cell>
          <cell r="CF263">
            <v>0.392</v>
          </cell>
        </row>
        <row r="264">
          <cell r="BB264">
            <v>768</v>
          </cell>
          <cell r="CC264">
            <v>-0.17988888888888888</v>
          </cell>
          <cell r="CD264">
            <v>0.014</v>
          </cell>
          <cell r="CE264">
            <v>0.01564</v>
          </cell>
          <cell r="CF264">
            <v>0.685</v>
          </cell>
        </row>
        <row r="265">
          <cell r="BB265">
            <v>770</v>
          </cell>
          <cell r="CC265">
            <v>-0.08783333333333332</v>
          </cell>
          <cell r="CD265">
            <v>0.023</v>
          </cell>
          <cell r="CE265">
            <v>0.016</v>
          </cell>
          <cell r="CF265">
            <v>0.505</v>
          </cell>
        </row>
        <row r="266">
          <cell r="BB266">
            <v>776</v>
          </cell>
          <cell r="CC266">
            <v>-0.10727777777777779</v>
          </cell>
          <cell r="CD266">
            <v>0.026000000000000002</v>
          </cell>
          <cell r="CE266">
            <v>0.015863</v>
          </cell>
          <cell r="CF266">
            <v>0.36400000000000005</v>
          </cell>
        </row>
        <row r="267">
          <cell r="BB267">
            <v>779</v>
          </cell>
          <cell r="CC267">
            <v>-0.09288888888888887</v>
          </cell>
          <cell r="CD267">
            <v>0.009000000000000001</v>
          </cell>
          <cell r="CE267">
            <v>0.024352</v>
          </cell>
          <cell r="CF267">
            <v>0.6520000000000001</v>
          </cell>
        </row>
        <row r="268">
          <cell r="BB268">
            <v>780</v>
          </cell>
          <cell r="CC268">
            <v>-0.12283333333333332</v>
          </cell>
          <cell r="CD268">
            <v>0.006</v>
          </cell>
          <cell r="CE268">
            <v>0.024578</v>
          </cell>
          <cell r="CF268">
            <v>0.752</v>
          </cell>
        </row>
        <row r="269">
          <cell r="BB269">
            <v>784</v>
          </cell>
          <cell r="CC269">
            <v>-0.1345</v>
          </cell>
          <cell r="CD269">
            <v>0.008</v>
          </cell>
          <cell r="CE269">
            <v>0.013722</v>
          </cell>
          <cell r="CF269">
            <v>0.755</v>
          </cell>
        </row>
        <row r="270">
          <cell r="BB270">
            <v>788</v>
          </cell>
          <cell r="CC270">
            <v>-0.09572222222222221</v>
          </cell>
          <cell r="CD270">
            <v>-0.009000000000000001</v>
          </cell>
          <cell r="CE270">
            <v>0.023055</v>
          </cell>
          <cell r="CF270">
            <v>0.53</v>
          </cell>
        </row>
        <row r="271">
          <cell r="BB271">
            <v>789</v>
          </cell>
          <cell r="CC271">
            <v>-0.12316666666666667</v>
          </cell>
          <cell r="CD271">
            <v>-0.017</v>
          </cell>
          <cell r="CE271">
            <v>0.033797</v>
          </cell>
          <cell r="CF271">
            <v>0.845</v>
          </cell>
        </row>
        <row r="272">
          <cell r="BB272">
            <v>825</v>
          </cell>
          <cell r="CC272">
            <v>-0.10233333333333335</v>
          </cell>
          <cell r="CD272">
            <v>-0.022000000000000002</v>
          </cell>
          <cell r="CE272">
            <v>0.020649</v>
          </cell>
          <cell r="CF272">
            <v>0.681</v>
          </cell>
        </row>
        <row r="273">
          <cell r="BB273">
            <v>793</v>
          </cell>
          <cell r="CC273">
            <v>-0.12138888888888892</v>
          </cell>
          <cell r="CD273">
            <v>-0.011000000000000001</v>
          </cell>
          <cell r="CE273">
            <v>0.023975</v>
          </cell>
          <cell r="CF273">
            <v>0.542</v>
          </cell>
        </row>
        <row r="274">
          <cell r="BB274">
            <v>797</v>
          </cell>
          <cell r="CC274">
            <v>-0.11138888888888891</v>
          </cell>
          <cell r="CD274">
            <v>-0.017</v>
          </cell>
          <cell r="CE274">
            <v>0.032102</v>
          </cell>
          <cell r="CF274">
            <v>0.7010000000000001</v>
          </cell>
        </row>
        <row r="275">
          <cell r="BB275">
            <v>798</v>
          </cell>
          <cell r="CC275">
            <v>-0.09166666666666666</v>
          </cell>
          <cell r="CD275">
            <v>0.009000000000000001</v>
          </cell>
          <cell r="CE275">
            <v>0.025228</v>
          </cell>
          <cell r="CF275">
            <v>0.8170000000000001</v>
          </cell>
        </row>
        <row r="276">
          <cell r="BB276">
            <v>809</v>
          </cell>
          <cell r="CC276">
            <v>-0.07666666666666665</v>
          </cell>
          <cell r="CD276">
            <v>0.008</v>
          </cell>
          <cell r="CE276">
            <v>0.011993</v>
          </cell>
          <cell r="CF276">
            <v>0.5389999999999999</v>
          </cell>
        </row>
        <row r="277">
          <cell r="BB277">
            <v>810</v>
          </cell>
          <cell r="CC277">
            <v>-0.0776111111111111</v>
          </cell>
          <cell r="CD277">
            <v>0.001</v>
          </cell>
          <cell r="CE277">
            <v>0.025667</v>
          </cell>
          <cell r="CF277">
            <v>0.9220000000000002</v>
          </cell>
        </row>
        <row r="278">
          <cell r="BB278">
            <v>811</v>
          </cell>
          <cell r="CC278">
            <v>-0.07516666666666666</v>
          </cell>
          <cell r="CD278">
            <v>0.002</v>
          </cell>
          <cell r="CE278">
            <v>0.020697</v>
          </cell>
          <cell r="CF278">
            <v>0.72</v>
          </cell>
        </row>
        <row r="279">
          <cell r="BB279">
            <v>817</v>
          </cell>
          <cell r="CC279">
            <v>-0.143</v>
          </cell>
          <cell r="CD279">
            <v>-0.021</v>
          </cell>
          <cell r="CE279">
            <v>0.016491</v>
          </cell>
          <cell r="CF279">
            <v>0.6890000000000001</v>
          </cell>
        </row>
        <row r="280">
          <cell r="BB280">
            <v>822</v>
          </cell>
          <cell r="CC280">
            <v>-0.06494444444444446</v>
          </cell>
          <cell r="CD280">
            <v>0.027</v>
          </cell>
          <cell r="CE280">
            <v>0.013967</v>
          </cell>
          <cell r="CF280">
            <v>0.533</v>
          </cell>
        </row>
        <row r="281">
          <cell r="BB281">
            <v>826</v>
          </cell>
          <cell r="CC281">
            <v>-0.11516666666666664</v>
          </cell>
          <cell r="CD281">
            <v>0.015</v>
          </cell>
          <cell r="CE281">
            <v>0.008284</v>
          </cell>
          <cell r="CF281">
            <v>0.8060000000000002</v>
          </cell>
        </row>
        <row r="282">
          <cell r="BB282">
            <v>832</v>
          </cell>
          <cell r="CC282">
            <v>-0.12666666666666668</v>
          </cell>
          <cell r="CD282">
            <v>-0.03</v>
          </cell>
          <cell r="CE282">
            <v>0.010819</v>
          </cell>
          <cell r="CF282">
            <v>0.156</v>
          </cell>
        </row>
        <row r="283">
          <cell r="BB283">
            <v>847</v>
          </cell>
          <cell r="CC283">
            <v>-0.12316666666666662</v>
          </cell>
          <cell r="CD283">
            <v>0.641</v>
          </cell>
          <cell r="CE283">
            <v>0.026963</v>
          </cell>
          <cell r="CF283">
            <v>0.769</v>
          </cell>
        </row>
        <row r="284">
          <cell r="BB284">
            <v>840</v>
          </cell>
          <cell r="CC284">
            <v>-0.13127777777777777</v>
          </cell>
          <cell r="CD284">
            <v>-0.034</v>
          </cell>
          <cell r="CE284">
            <v>0.007767</v>
          </cell>
          <cell r="CF284">
            <v>0.179</v>
          </cell>
        </row>
        <row r="285">
          <cell r="BB285">
            <v>841</v>
          </cell>
          <cell r="CC285">
            <v>-0.09194444444444444</v>
          </cell>
          <cell r="CD285">
            <v>-0.008</v>
          </cell>
          <cell r="CE285">
            <v>0.031025</v>
          </cell>
          <cell r="CF285">
            <v>0.7510000000000001</v>
          </cell>
        </row>
        <row r="286">
          <cell r="BB286">
            <v>853</v>
          </cell>
          <cell r="CC286">
            <v>-0.11044444444444446</v>
          </cell>
          <cell r="CD286">
            <v>0.636</v>
          </cell>
          <cell r="CE286">
            <v>0.026016</v>
          </cell>
          <cell r="CF286">
            <v>0.59</v>
          </cell>
        </row>
        <row r="287">
          <cell r="BB287">
            <v>854</v>
          </cell>
          <cell r="CC287">
            <v>-0.12044444444444445</v>
          </cell>
          <cell r="CD287">
            <v>0.671</v>
          </cell>
          <cell r="CE287">
            <v>0.013975</v>
          </cell>
          <cell r="CF287">
            <v>0.695</v>
          </cell>
        </row>
        <row r="288">
          <cell r="BB288">
            <v>874</v>
          </cell>
          <cell r="CC288">
            <v>-0.16105555555555556</v>
          </cell>
          <cell r="CD288">
            <v>0.645</v>
          </cell>
          <cell r="CE288">
            <v>0.033911</v>
          </cell>
          <cell r="CF288">
            <v>1.0410000000000001</v>
          </cell>
        </row>
        <row r="289">
          <cell r="BB289">
            <v>866</v>
          </cell>
          <cell r="CC289">
            <v>-0.12044444444444442</v>
          </cell>
          <cell r="CD289">
            <v>0.6980000000000001</v>
          </cell>
          <cell r="CE289">
            <v>0.018041</v>
          </cell>
          <cell r="CF289">
            <v>0.33299999999999996</v>
          </cell>
        </row>
        <row r="290">
          <cell r="BB290">
            <v>860</v>
          </cell>
          <cell r="CC290">
            <v>-0.11783333333333333</v>
          </cell>
          <cell r="CD290">
            <v>0.619</v>
          </cell>
          <cell r="CE290">
            <v>0.007942</v>
          </cell>
          <cell r="CF290">
            <v>0.403</v>
          </cell>
        </row>
        <row r="291">
          <cell r="BB291">
            <v>859</v>
          </cell>
          <cell r="CC291">
            <v>-0.11072222222222222</v>
          </cell>
          <cell r="CD291">
            <v>0.675</v>
          </cell>
          <cell r="CE291">
            <v>0.025502</v>
          </cell>
          <cell r="CF291">
            <v>0.652</v>
          </cell>
        </row>
        <row r="292">
          <cell r="BB292">
            <v>879</v>
          </cell>
          <cell r="CC292">
            <v>-0.12061111111111116</v>
          </cell>
          <cell r="CD292">
            <v>-0.034</v>
          </cell>
          <cell r="CE292">
            <v>0.006756</v>
          </cell>
          <cell r="CF292">
            <v>0.29700000000000004</v>
          </cell>
        </row>
        <row r="293">
          <cell r="BB293">
            <v>869</v>
          </cell>
          <cell r="CC293">
            <v>-0.14066666666666666</v>
          </cell>
          <cell r="CD293">
            <v>0.668</v>
          </cell>
          <cell r="CE293">
            <v>0.027515</v>
          </cell>
          <cell r="CF293">
            <v>0.858</v>
          </cell>
        </row>
        <row r="294">
          <cell r="BB294">
            <v>862</v>
          </cell>
          <cell r="CC294">
            <v>-0.14566666666666667</v>
          </cell>
          <cell r="CD294">
            <v>0.684</v>
          </cell>
          <cell r="CE294">
            <v>0.004142</v>
          </cell>
          <cell r="CF294">
            <v>1.334</v>
          </cell>
        </row>
        <row r="295">
          <cell r="BB295">
            <v>929</v>
          </cell>
          <cell r="CC295">
            <v>-0.14055555555555557</v>
          </cell>
          <cell r="CD295">
            <v>-0.026000000000000002</v>
          </cell>
          <cell r="CE295">
            <v>0.012836</v>
          </cell>
          <cell r="CF295">
            <v>0.9480000000000001</v>
          </cell>
        </row>
        <row r="296">
          <cell r="BB296">
            <v>923</v>
          </cell>
          <cell r="CC296">
            <v>-0.12327777777777779</v>
          </cell>
          <cell r="CD296">
            <v>-0.047</v>
          </cell>
          <cell r="CE296">
            <v>0.010854</v>
          </cell>
          <cell r="CF296">
            <v>0.546</v>
          </cell>
        </row>
        <row r="297">
          <cell r="BB297">
            <v>933</v>
          </cell>
          <cell r="CC297">
            <v>-0.15072222222222226</v>
          </cell>
          <cell r="CD297">
            <v>-0.023</v>
          </cell>
          <cell r="CE297">
            <v>0.008197</v>
          </cell>
          <cell r="CF297">
            <v>0.637</v>
          </cell>
        </row>
        <row r="298">
          <cell r="BB298">
            <v>885</v>
          </cell>
          <cell r="CC298">
            <v>-0.16227777777777783</v>
          </cell>
          <cell r="CD298">
            <v>-0.03</v>
          </cell>
          <cell r="CE298">
            <v>0.008781</v>
          </cell>
          <cell r="CF298">
            <v>0.32</v>
          </cell>
        </row>
        <row r="299">
          <cell r="BB299">
            <v>888</v>
          </cell>
          <cell r="CC299">
            <v>-0.1373888888888889</v>
          </cell>
          <cell r="CD299">
            <v>-0.029</v>
          </cell>
          <cell r="CE299">
            <v>0.003723</v>
          </cell>
          <cell r="CF299">
            <v>0.488</v>
          </cell>
        </row>
        <row r="300">
          <cell r="BB300">
            <v>943</v>
          </cell>
          <cell r="CC300">
            <v>-0.1235</v>
          </cell>
          <cell r="CD300">
            <v>-0.033</v>
          </cell>
          <cell r="CE300">
            <v>0.009436</v>
          </cell>
          <cell r="CF300">
            <v>0.785</v>
          </cell>
        </row>
        <row r="301">
          <cell r="BB301">
            <v>897</v>
          </cell>
          <cell r="CC301">
            <v>-0.17422222222222222</v>
          </cell>
          <cell r="CD301">
            <v>-0.032</v>
          </cell>
          <cell r="CE301">
            <v>0.010053</v>
          </cell>
          <cell r="CF301">
            <v>0.317</v>
          </cell>
        </row>
        <row r="302">
          <cell r="BB302">
            <v>905</v>
          </cell>
          <cell r="CC302">
            <v>-0.12244444444444448</v>
          </cell>
          <cell r="CD302">
            <v>-0.061000000000000006</v>
          </cell>
          <cell r="CE302">
            <v>0.00696</v>
          </cell>
          <cell r="CF302">
            <v>0.51</v>
          </cell>
        </row>
        <row r="303">
          <cell r="BB303">
            <v>934</v>
          </cell>
          <cell r="CC303">
            <v>-0.08150000000000002</v>
          </cell>
          <cell r="CD303">
            <v>-0.027</v>
          </cell>
          <cell r="CE303">
            <v>0.005884</v>
          </cell>
          <cell r="CF303">
            <v>0.41</v>
          </cell>
        </row>
        <row r="304">
          <cell r="BB304">
            <v>930</v>
          </cell>
          <cell r="CC304">
            <v>-0.11138888888888891</v>
          </cell>
          <cell r="CD304">
            <v>-0.038</v>
          </cell>
          <cell r="CE304">
            <v>0.00416</v>
          </cell>
          <cell r="CF304">
            <v>0.21</v>
          </cell>
        </row>
        <row r="305">
          <cell r="BB305">
            <v>982</v>
          </cell>
          <cell r="CC305">
            <v>-0.13116666666666668</v>
          </cell>
          <cell r="CD305">
            <v>0.007</v>
          </cell>
          <cell r="CE305">
            <v>0.00544</v>
          </cell>
          <cell r="CF305">
            <v>0.376</v>
          </cell>
        </row>
        <row r="306">
          <cell r="BB306">
            <v>890</v>
          </cell>
          <cell r="CC306">
            <v>-0.09661111111111112</v>
          </cell>
          <cell r="CD306">
            <v>-0.036000000000000004</v>
          </cell>
          <cell r="CE306">
            <v>0.004923</v>
          </cell>
          <cell r="CF306">
            <v>0.824</v>
          </cell>
        </row>
        <row r="307">
          <cell r="BB307">
            <v>969</v>
          </cell>
          <cell r="CC307">
            <v>-0.13344444444444442</v>
          </cell>
          <cell r="CD307">
            <v>0.013000000000000001</v>
          </cell>
          <cell r="CE307">
            <v>0.00457</v>
          </cell>
          <cell r="CF307">
            <v>0.45299999999999996</v>
          </cell>
        </row>
        <row r="308">
          <cell r="BB308">
            <v>1127</v>
          </cell>
          <cell r="CC308">
            <v>-0.1468888888888889</v>
          </cell>
          <cell r="CD308">
            <v>0.003</v>
          </cell>
          <cell r="CE308">
            <v>0.006734</v>
          </cell>
          <cell r="CF308">
            <v>0.343</v>
          </cell>
        </row>
        <row r="309">
          <cell r="BB309">
            <v>925</v>
          </cell>
          <cell r="CC309">
            <v>-0.12444444444444445</v>
          </cell>
          <cell r="CD309">
            <v>-0.023</v>
          </cell>
          <cell r="CE309">
            <v>0.008863</v>
          </cell>
          <cell r="CF309">
            <v>0.683</v>
          </cell>
        </row>
        <row r="310">
          <cell r="BB310">
            <v>964</v>
          </cell>
          <cell r="CC310">
            <v>-0.10950000000000001</v>
          </cell>
          <cell r="CD310">
            <v>0.01</v>
          </cell>
          <cell r="CE310">
            <v>0.009233</v>
          </cell>
          <cell r="CF310">
            <v>0.278</v>
          </cell>
        </row>
        <row r="311">
          <cell r="BB311">
            <v>944</v>
          </cell>
          <cell r="CC311">
            <v>-0.10927777777777777</v>
          </cell>
          <cell r="CD311">
            <v>-0.023</v>
          </cell>
          <cell r="CE311">
            <v>0.009997</v>
          </cell>
          <cell r="CF311">
            <v>0.425</v>
          </cell>
        </row>
        <row r="312">
          <cell r="BB312">
            <v>937</v>
          </cell>
          <cell r="CC312">
            <v>-0.1455</v>
          </cell>
          <cell r="CD312">
            <v>-0.018000000000000002</v>
          </cell>
          <cell r="CE312">
            <v>0.010889</v>
          </cell>
          <cell r="CF312">
            <v>0.32</v>
          </cell>
        </row>
        <row r="313">
          <cell r="BB313">
            <v>945</v>
          </cell>
          <cell r="CC313">
            <v>-0.1292777777777778</v>
          </cell>
          <cell r="CD313">
            <v>-0.025</v>
          </cell>
          <cell r="CE313">
            <v>0.00646</v>
          </cell>
          <cell r="CF313">
            <v>0.494</v>
          </cell>
        </row>
        <row r="314">
          <cell r="BB314">
            <v>954</v>
          </cell>
          <cell r="CC314">
            <v>-0.14155555555555557</v>
          </cell>
          <cell r="CD314">
            <v>0</v>
          </cell>
          <cell r="CE314">
            <v>0.011806</v>
          </cell>
          <cell r="CF314">
            <v>0.33199999999999996</v>
          </cell>
        </row>
        <row r="315">
          <cell r="BB315">
            <v>940</v>
          </cell>
          <cell r="CC315">
            <v>-0.09666666666666668</v>
          </cell>
          <cell r="CD315">
            <v>-0.02</v>
          </cell>
          <cell r="CE315">
            <v>0.004846</v>
          </cell>
          <cell r="CF315">
            <v>0.651</v>
          </cell>
        </row>
        <row r="316">
          <cell r="BB316">
            <v>949</v>
          </cell>
          <cell r="CC316">
            <v>-0.13983333333333334</v>
          </cell>
          <cell r="CD316">
            <v>-0.025</v>
          </cell>
          <cell r="CE316">
            <v>0.005789</v>
          </cell>
          <cell r="CF316">
            <v>0.557</v>
          </cell>
        </row>
        <row r="317">
          <cell r="BB317">
            <v>961</v>
          </cell>
          <cell r="CC317">
            <v>-0.1505</v>
          </cell>
          <cell r="CD317">
            <v>0.008</v>
          </cell>
          <cell r="CE317">
            <v>0.006758</v>
          </cell>
          <cell r="CF317">
            <v>0.31200000000000006</v>
          </cell>
        </row>
        <row r="318">
          <cell r="BB318">
            <v>947</v>
          </cell>
          <cell r="CC318">
            <v>-0.14494444444444443</v>
          </cell>
          <cell r="CD318">
            <v>-0.019</v>
          </cell>
          <cell r="CE318">
            <v>0.007028</v>
          </cell>
          <cell r="CF318">
            <v>0.597</v>
          </cell>
        </row>
        <row r="319">
          <cell r="BB319">
            <v>948</v>
          </cell>
          <cell r="CC319">
            <v>-0.16244444444444447</v>
          </cell>
          <cell r="CD319">
            <v>-0.022000000000000002</v>
          </cell>
          <cell r="CE319">
            <v>0.006187</v>
          </cell>
          <cell r="CF319">
            <v>0.326</v>
          </cell>
        </row>
        <row r="320">
          <cell r="BB320">
            <v>955</v>
          </cell>
          <cell r="CC320">
            <v>-0.15083333333333335</v>
          </cell>
          <cell r="CD320">
            <v>0.008</v>
          </cell>
          <cell r="CE320">
            <v>0.011372</v>
          </cell>
          <cell r="CF320">
            <v>0.33399999999999996</v>
          </cell>
        </row>
        <row r="321">
          <cell r="BB321">
            <v>963</v>
          </cell>
          <cell r="CC321">
            <v>-0.11627777777777777</v>
          </cell>
          <cell r="CD321">
            <v>0.012</v>
          </cell>
          <cell r="CE321">
            <v>0.010914</v>
          </cell>
          <cell r="CF321">
            <v>0.21600000000000003</v>
          </cell>
        </row>
        <row r="322">
          <cell r="BB322">
            <v>972</v>
          </cell>
          <cell r="CC322">
            <v>-0.16555555555555557</v>
          </cell>
          <cell r="CD322">
            <v>0.011000000000000001</v>
          </cell>
          <cell r="CE322">
            <v>0.013841</v>
          </cell>
          <cell r="CF322">
            <v>0.292</v>
          </cell>
        </row>
        <row r="323">
          <cell r="BB323">
            <v>958</v>
          </cell>
          <cell r="CC323">
            <v>-0.11961111111111114</v>
          </cell>
          <cell r="CD323">
            <v>0.006</v>
          </cell>
          <cell r="CE323">
            <v>0.012033</v>
          </cell>
          <cell r="CF323">
            <v>0.367</v>
          </cell>
        </row>
        <row r="324">
          <cell r="BB324">
            <v>956</v>
          </cell>
          <cell r="CC324">
            <v>-0.14666666666666664</v>
          </cell>
          <cell r="CD324">
            <v>0.013000000000000001</v>
          </cell>
          <cell r="CE324">
            <v>0.011006</v>
          </cell>
          <cell r="CF324">
            <v>0.242</v>
          </cell>
        </row>
        <row r="325">
          <cell r="BB325">
            <v>974</v>
          </cell>
          <cell r="CC325">
            <v>-0.12033333333333335</v>
          </cell>
          <cell r="CD325">
            <v>0.006</v>
          </cell>
          <cell r="CE325">
            <v>0.007693</v>
          </cell>
          <cell r="CF325">
            <v>0.215</v>
          </cell>
        </row>
        <row r="326">
          <cell r="BB326">
            <v>1010</v>
          </cell>
          <cell r="CC326">
            <v>-0.1652777777777778</v>
          </cell>
          <cell r="CD326">
            <v>-0.001</v>
          </cell>
          <cell r="CE326">
            <v>0.011223</v>
          </cell>
          <cell r="CF326">
            <v>0.466</v>
          </cell>
        </row>
        <row r="327">
          <cell r="BB327">
            <v>977</v>
          </cell>
          <cell r="CC327">
            <v>-0.11816666666666668</v>
          </cell>
          <cell r="CD327">
            <v>0.008</v>
          </cell>
          <cell r="CE327">
            <v>0.018027</v>
          </cell>
          <cell r="CF327">
            <v>0.3</v>
          </cell>
        </row>
        <row r="328">
          <cell r="BB328">
            <v>970</v>
          </cell>
          <cell r="CC328">
            <v>-0.14600000000000002</v>
          </cell>
          <cell r="CD328">
            <v>0.02</v>
          </cell>
          <cell r="CE328">
            <v>0.015774</v>
          </cell>
          <cell r="CF328">
            <v>0.202</v>
          </cell>
        </row>
        <row r="329">
          <cell r="BB329">
            <v>1009</v>
          </cell>
          <cell r="CC329">
            <v>-0.16738888888888886</v>
          </cell>
          <cell r="CD329">
            <v>0.008</v>
          </cell>
          <cell r="CE329">
            <v>0.007546</v>
          </cell>
          <cell r="CF329">
            <v>0.33</v>
          </cell>
        </row>
        <row r="330">
          <cell r="BB330">
            <v>1001</v>
          </cell>
          <cell r="CC330">
            <v>-0.20155555555555554</v>
          </cell>
          <cell r="CD330">
            <v>0.02</v>
          </cell>
          <cell r="CE330">
            <v>0.017227</v>
          </cell>
          <cell r="CF330">
            <v>0.329</v>
          </cell>
        </row>
        <row r="331">
          <cell r="BB331">
            <v>978</v>
          </cell>
          <cell r="CC331">
            <v>-0.14899999999999997</v>
          </cell>
          <cell r="CD331">
            <v>0.018000000000000002</v>
          </cell>
          <cell r="CE331">
            <v>0.015092</v>
          </cell>
          <cell r="CF331">
            <v>0.34</v>
          </cell>
        </row>
        <row r="332">
          <cell r="BB332">
            <v>980</v>
          </cell>
          <cell r="CC332">
            <v>-0.07683333333333334</v>
          </cell>
          <cell r="CD332">
            <v>0.008</v>
          </cell>
          <cell r="CE332">
            <v>0.013033</v>
          </cell>
          <cell r="CF332">
            <v>0.46</v>
          </cell>
        </row>
        <row r="333">
          <cell r="BB333">
            <v>992</v>
          </cell>
          <cell r="CC333">
            <v>-0.14233333333333334</v>
          </cell>
          <cell r="CD333">
            <v>0.023</v>
          </cell>
          <cell r="CE333">
            <v>0.014314</v>
          </cell>
          <cell r="CF333">
            <v>0.369</v>
          </cell>
        </row>
        <row r="334">
          <cell r="BB334">
            <v>988</v>
          </cell>
          <cell r="CC334">
            <v>-0.12677777777777777</v>
          </cell>
          <cell r="CD334">
            <v>0.02</v>
          </cell>
          <cell r="CE334">
            <v>0.011751</v>
          </cell>
          <cell r="CF334">
            <v>0.24800000000000003</v>
          </cell>
        </row>
        <row r="335">
          <cell r="BB335">
            <v>997</v>
          </cell>
          <cell r="CC335">
            <v>-0.08055555555555556</v>
          </cell>
          <cell r="CD335">
            <v>-0.003</v>
          </cell>
          <cell r="CE335">
            <v>0.01273</v>
          </cell>
          <cell r="CF335">
            <v>0.362</v>
          </cell>
        </row>
        <row r="336">
          <cell r="BB336">
            <v>994</v>
          </cell>
          <cell r="CC336">
            <v>-0.11994444444444446</v>
          </cell>
          <cell r="CD336">
            <v>0.011000000000000001</v>
          </cell>
          <cell r="CE336">
            <v>0.013827</v>
          </cell>
          <cell r="CF336">
            <v>0.238</v>
          </cell>
        </row>
        <row r="337">
          <cell r="BB337">
            <v>1011</v>
          </cell>
          <cell r="CC337">
            <v>-0.1143888888888889</v>
          </cell>
          <cell r="CD337">
            <v>0.002</v>
          </cell>
          <cell r="CE337">
            <v>0.013153</v>
          </cell>
          <cell r="CF337">
            <v>0.502</v>
          </cell>
        </row>
        <row r="338">
          <cell r="BB338">
            <v>999</v>
          </cell>
          <cell r="CC338">
            <v>-0.11855555555555555</v>
          </cell>
          <cell r="CD338">
            <v>0.014</v>
          </cell>
          <cell r="CE338">
            <v>0.010928</v>
          </cell>
          <cell r="CF338">
            <v>0.35700000000000004</v>
          </cell>
        </row>
        <row r="339">
          <cell r="BB339">
            <v>1000</v>
          </cell>
          <cell r="CC339">
            <v>-0.06961111111111112</v>
          </cell>
          <cell r="CD339">
            <v>0.006</v>
          </cell>
          <cell r="CE339">
            <v>0.007727</v>
          </cell>
          <cell r="CF339">
            <v>0.338</v>
          </cell>
        </row>
        <row r="340">
          <cell r="BB340">
            <v>1007</v>
          </cell>
          <cell r="CC340">
            <v>-0.14338888888888887</v>
          </cell>
          <cell r="CD340">
            <v>0.008</v>
          </cell>
          <cell r="CE340">
            <v>0.012935</v>
          </cell>
          <cell r="CF340">
            <v>0.265</v>
          </cell>
        </row>
        <row r="341">
          <cell r="BB341">
            <v>1003</v>
          </cell>
          <cell r="CC341">
            <v>-0.14266666666666666</v>
          </cell>
          <cell r="CD341">
            <v>0.015</v>
          </cell>
          <cell r="CE341">
            <v>0.012918</v>
          </cell>
          <cell r="CF341">
            <v>0.34900000000000003</v>
          </cell>
        </row>
        <row r="342">
          <cell r="BB342">
            <v>1014</v>
          </cell>
          <cell r="CC342">
            <v>-0.0816111111111111</v>
          </cell>
          <cell r="CD342">
            <v>0.003</v>
          </cell>
          <cell r="CE342">
            <v>0.021486</v>
          </cell>
          <cell r="CF342">
            <v>0.285</v>
          </cell>
        </row>
        <row r="343">
          <cell r="BB343">
            <v>1021</v>
          </cell>
          <cell r="CC343">
            <v>-0.11827777777777777</v>
          </cell>
          <cell r="CD343">
            <v>0.007</v>
          </cell>
          <cell r="CE343">
            <v>0.008456</v>
          </cell>
          <cell r="CF343">
            <v>0.35400000000000004</v>
          </cell>
        </row>
        <row r="344">
          <cell r="BB344">
            <v>1017</v>
          </cell>
          <cell r="CC344">
            <v>-0.1057777777777778</v>
          </cell>
          <cell r="CD344">
            <v>-0.001</v>
          </cell>
          <cell r="CE344">
            <v>0.014143</v>
          </cell>
          <cell r="CF344">
            <v>0.211</v>
          </cell>
        </row>
        <row r="345">
          <cell r="BB345">
            <v>1012</v>
          </cell>
          <cell r="CC345">
            <v>-0.13616666666666666</v>
          </cell>
          <cell r="CD345">
            <v>0.008</v>
          </cell>
          <cell r="CE345">
            <v>0.013935</v>
          </cell>
          <cell r="CF345">
            <v>0.341</v>
          </cell>
        </row>
        <row r="346">
          <cell r="BB346">
            <v>1134</v>
          </cell>
          <cell r="CC346">
            <v>-0.14216666666666666</v>
          </cell>
          <cell r="CD346">
            <v>0.003</v>
          </cell>
          <cell r="CE346">
            <v>0.019303</v>
          </cell>
          <cell r="CF346">
            <v>0.28900000000000003</v>
          </cell>
        </row>
        <row r="347">
          <cell r="BB347">
            <v>1016</v>
          </cell>
          <cell r="CC347">
            <v>-0.16072222222222227</v>
          </cell>
          <cell r="CD347">
            <v>0.012</v>
          </cell>
          <cell r="CE347">
            <v>0.0105</v>
          </cell>
          <cell r="CF347">
            <v>0.386</v>
          </cell>
        </row>
        <row r="348">
          <cell r="BB348">
            <v>1022</v>
          </cell>
          <cell r="CC348">
            <v>-0.11205555555555555</v>
          </cell>
          <cell r="CD348">
            <v>0.011000000000000001</v>
          </cell>
          <cell r="CE348">
            <v>0.015027</v>
          </cell>
          <cell r="CF348">
            <v>0.5070000000000001</v>
          </cell>
        </row>
        <row r="349">
          <cell r="BB349">
            <v>1024</v>
          </cell>
          <cell r="CC349">
            <v>-0.11888888888888889</v>
          </cell>
          <cell r="CD349">
            <v>-0.003</v>
          </cell>
          <cell r="CE349">
            <v>0.014391</v>
          </cell>
          <cell r="CF349">
            <v>0.375</v>
          </cell>
        </row>
        <row r="350">
          <cell r="BB350">
            <v>1035</v>
          </cell>
          <cell r="CC350">
            <v>-0.15611111111111114</v>
          </cell>
          <cell r="CD350">
            <v>0.001</v>
          </cell>
          <cell r="CE350">
            <v>0.015353</v>
          </cell>
          <cell r="CF350">
            <v>0.328</v>
          </cell>
        </row>
        <row r="351">
          <cell r="BB351">
            <v>1025</v>
          </cell>
          <cell r="CC351">
            <v>-0.10883333333333337</v>
          </cell>
          <cell r="CD351">
            <v>0.022000000000000002</v>
          </cell>
          <cell r="CE351">
            <v>0.010154</v>
          </cell>
          <cell r="CF351">
            <v>0.391</v>
          </cell>
        </row>
        <row r="352">
          <cell r="BB352">
            <v>1030</v>
          </cell>
          <cell r="CC352">
            <v>-0.08672222222222223</v>
          </cell>
          <cell r="CD352">
            <v>0.015</v>
          </cell>
          <cell r="CE352">
            <v>0.012384</v>
          </cell>
          <cell r="CF352">
            <v>0.426</v>
          </cell>
        </row>
        <row r="353">
          <cell r="BB353">
            <v>1033</v>
          </cell>
          <cell r="CC353">
            <v>-0.13722222222222225</v>
          </cell>
          <cell r="CD353">
            <v>-0.006</v>
          </cell>
          <cell r="CE353">
            <v>0.011155</v>
          </cell>
          <cell r="CF353">
            <v>0.357</v>
          </cell>
        </row>
        <row r="354">
          <cell r="BB354">
            <v>1032</v>
          </cell>
          <cell r="CC354">
            <v>-0.14</v>
          </cell>
          <cell r="CD354">
            <v>0.002</v>
          </cell>
          <cell r="CE354">
            <v>0.016245</v>
          </cell>
          <cell r="CF354">
            <v>0.39699999999999996</v>
          </cell>
        </row>
        <row r="355">
          <cell r="BB355">
            <v>1034</v>
          </cell>
          <cell r="CC355">
            <v>-0.16461111111111112</v>
          </cell>
          <cell r="CD355">
            <v>0.003</v>
          </cell>
          <cell r="CE355">
            <v>0.012838</v>
          </cell>
          <cell r="CF355">
            <v>0.395</v>
          </cell>
        </row>
        <row r="356">
          <cell r="BB356">
            <v>1036</v>
          </cell>
          <cell r="CC356">
            <v>-0.14988888888888888</v>
          </cell>
          <cell r="CD356">
            <v>0.001</v>
          </cell>
          <cell r="CE356">
            <v>0.01479</v>
          </cell>
          <cell r="CF356">
            <v>0.32200000000000006</v>
          </cell>
        </row>
        <row r="357">
          <cell r="BB357">
            <v>1120</v>
          </cell>
          <cell r="CC357">
            <v>-0.1522222222222222</v>
          </cell>
          <cell r="CD357">
            <v>0.014</v>
          </cell>
          <cell r="CE357">
            <v>0.014515</v>
          </cell>
          <cell r="CF357">
            <v>0.29900000000000004</v>
          </cell>
        </row>
        <row r="358">
          <cell r="BB358">
            <v>1041</v>
          </cell>
          <cell r="CC358">
            <v>-0.10516666666666667</v>
          </cell>
          <cell r="CD358">
            <v>0.002</v>
          </cell>
          <cell r="CE358">
            <v>0.017953</v>
          </cell>
          <cell r="CF358">
            <v>0.355</v>
          </cell>
        </row>
        <row r="359">
          <cell r="BB359">
            <v>1039</v>
          </cell>
          <cell r="CC359">
            <v>-0.13933333333333334</v>
          </cell>
          <cell r="CD359">
            <v>-0.004</v>
          </cell>
          <cell r="CE359">
            <v>0.018853</v>
          </cell>
          <cell r="CF359">
            <v>0.327</v>
          </cell>
        </row>
        <row r="360">
          <cell r="BB360">
            <v>1043</v>
          </cell>
          <cell r="CC360">
            <v>-0.12900000000000003</v>
          </cell>
          <cell r="CD360">
            <v>-0.011000000000000001</v>
          </cell>
          <cell r="CE360">
            <v>0.017271</v>
          </cell>
          <cell r="CF360">
            <v>0.306</v>
          </cell>
        </row>
        <row r="361">
          <cell r="BB361">
            <v>1045</v>
          </cell>
          <cell r="CC361">
            <v>-0.11422222222222225</v>
          </cell>
          <cell r="CD361">
            <v>0.003</v>
          </cell>
          <cell r="CE361">
            <v>0.020083</v>
          </cell>
          <cell r="CF361">
            <v>0.25800000000000006</v>
          </cell>
        </row>
        <row r="362">
          <cell r="BB362">
            <v>1047</v>
          </cell>
          <cell r="CC362">
            <v>-0.09755555555555556</v>
          </cell>
          <cell r="CD362">
            <v>-0.005</v>
          </cell>
          <cell r="CE362">
            <v>0.01712</v>
          </cell>
          <cell r="CF362">
            <v>0.5720000000000001</v>
          </cell>
        </row>
        <row r="363">
          <cell r="BB363">
            <v>1048</v>
          </cell>
          <cell r="CC363">
            <v>-0.14144444444444448</v>
          </cell>
          <cell r="CD363">
            <v>-0.011000000000000001</v>
          </cell>
          <cell r="CE363">
            <v>0.01258</v>
          </cell>
          <cell r="CF363">
            <v>0.21300000000000002</v>
          </cell>
        </row>
        <row r="364">
          <cell r="BB364">
            <v>1052</v>
          </cell>
          <cell r="CC364">
            <v>-0.07877777777777778</v>
          </cell>
          <cell r="CD364">
            <v>-0.001</v>
          </cell>
          <cell r="CE364">
            <v>0.014203</v>
          </cell>
          <cell r="CF364">
            <v>0.379</v>
          </cell>
        </row>
        <row r="365">
          <cell r="BB365">
            <v>1050</v>
          </cell>
          <cell r="CC365">
            <v>-0.13194444444444445</v>
          </cell>
          <cell r="CD365">
            <v>-0.008</v>
          </cell>
          <cell r="CE365">
            <v>0.00625</v>
          </cell>
          <cell r="CF365">
            <v>0.35700000000000004</v>
          </cell>
        </row>
        <row r="366">
          <cell r="BB366">
            <v>1053</v>
          </cell>
          <cell r="CC366">
            <v>-0.10111111111111111</v>
          </cell>
          <cell r="CD366">
            <v>-0.002</v>
          </cell>
          <cell r="CE366">
            <v>0.011513</v>
          </cell>
          <cell r="CF366">
            <v>0.399</v>
          </cell>
        </row>
        <row r="367">
          <cell r="BB367">
            <v>1055</v>
          </cell>
          <cell r="CC367">
            <v>-0.13311111111111112</v>
          </cell>
          <cell r="CD367">
            <v>-0.003</v>
          </cell>
          <cell r="CE367">
            <v>0.022128</v>
          </cell>
          <cell r="CF367">
            <v>0.4920000000000001</v>
          </cell>
        </row>
        <row r="368">
          <cell r="BB368">
            <v>1057</v>
          </cell>
          <cell r="CC368">
            <v>-0.08522222222222221</v>
          </cell>
          <cell r="CD368">
            <v>0</v>
          </cell>
          <cell r="CE368">
            <v>0.010158</v>
          </cell>
          <cell r="CF368">
            <v>0.21100000000000002</v>
          </cell>
        </row>
        <row r="369">
          <cell r="BB369">
            <v>1060</v>
          </cell>
          <cell r="CC369">
            <v>-0.11877777777777777</v>
          </cell>
          <cell r="CD369">
            <v>-0.001</v>
          </cell>
          <cell r="CE369">
            <v>0.014509</v>
          </cell>
          <cell r="CF369">
            <v>0.252</v>
          </cell>
        </row>
        <row r="370">
          <cell r="BB370">
            <v>1020</v>
          </cell>
          <cell r="CC370">
            <v>-0.1302222222222222</v>
          </cell>
          <cell r="CD370">
            <v>-0.004</v>
          </cell>
          <cell r="CE370">
            <v>0.022572</v>
          </cell>
          <cell r="CF370">
            <v>0.31</v>
          </cell>
        </row>
        <row r="371">
          <cell r="BB371">
            <v>1062</v>
          </cell>
          <cell r="CC371">
            <v>-0.12427777777777778</v>
          </cell>
          <cell r="CD371">
            <v>0.014</v>
          </cell>
          <cell r="CE371">
            <v>0.011904</v>
          </cell>
          <cell r="CF371">
            <v>0.315</v>
          </cell>
        </row>
        <row r="372">
          <cell r="BB372">
            <v>1063</v>
          </cell>
          <cell r="CC372">
            <v>-0.10788888888888888</v>
          </cell>
          <cell r="CD372">
            <v>0.007</v>
          </cell>
          <cell r="CE372">
            <v>0.009858</v>
          </cell>
          <cell r="CF372">
            <v>0.251</v>
          </cell>
        </row>
        <row r="373">
          <cell r="BB373">
            <v>1065</v>
          </cell>
          <cell r="CC373">
            <v>-0.11622222222222223</v>
          </cell>
          <cell r="CD373">
            <v>0.012</v>
          </cell>
          <cell r="CE373">
            <v>0.014266</v>
          </cell>
          <cell r="CF373">
            <v>0.29100000000000004</v>
          </cell>
        </row>
        <row r="374">
          <cell r="BB374">
            <v>1068</v>
          </cell>
          <cell r="CC374">
            <v>-0.10633333333333334</v>
          </cell>
          <cell r="CD374">
            <v>0.003</v>
          </cell>
          <cell r="CE374">
            <v>0.013505</v>
          </cell>
          <cell r="CF374">
            <v>0.503</v>
          </cell>
        </row>
        <row r="375">
          <cell r="BB375">
            <v>1070</v>
          </cell>
          <cell r="CC375">
            <v>-0.14827777777777779</v>
          </cell>
          <cell r="CD375">
            <v>0.001</v>
          </cell>
          <cell r="CE375">
            <v>0.011978</v>
          </cell>
          <cell r="CF375">
            <v>0.468</v>
          </cell>
        </row>
        <row r="376">
          <cell r="BB376">
            <v>1071</v>
          </cell>
          <cell r="CC376">
            <v>-0.13583333333333336</v>
          </cell>
          <cell r="CD376">
            <v>-0.005</v>
          </cell>
          <cell r="CE376">
            <v>0.021089</v>
          </cell>
          <cell r="CF376">
            <v>0.436</v>
          </cell>
        </row>
        <row r="377">
          <cell r="BB377">
            <v>1074</v>
          </cell>
          <cell r="CC377">
            <v>-0.12577777777777782</v>
          </cell>
          <cell r="CD377">
            <v>0.009000000000000001</v>
          </cell>
          <cell r="CE377">
            <v>0.017712</v>
          </cell>
          <cell r="CF377">
            <v>0.375</v>
          </cell>
        </row>
        <row r="378">
          <cell r="BB378">
            <v>1113</v>
          </cell>
          <cell r="CC378">
            <v>-0.1263888888888889</v>
          </cell>
          <cell r="CD378">
            <v>0.003</v>
          </cell>
          <cell r="CE378">
            <v>0.012447</v>
          </cell>
          <cell r="CF378">
            <v>0.24200000000000005</v>
          </cell>
        </row>
        <row r="379">
          <cell r="BB379">
            <v>1075</v>
          </cell>
          <cell r="CC379">
            <v>-0.14094444444444443</v>
          </cell>
          <cell r="CD379">
            <v>0.006</v>
          </cell>
          <cell r="CE379">
            <v>0.011782</v>
          </cell>
          <cell r="CF379">
            <v>0.273</v>
          </cell>
        </row>
        <row r="380">
          <cell r="BB380">
            <v>1138</v>
          </cell>
          <cell r="CC380">
            <v>-0.14505555555555555</v>
          </cell>
          <cell r="CD380">
            <v>-0.003</v>
          </cell>
          <cell r="CE380">
            <v>0.009548</v>
          </cell>
          <cell r="CF380">
            <v>0.372</v>
          </cell>
        </row>
        <row r="381">
          <cell r="BB381">
            <v>1079</v>
          </cell>
          <cell r="CC381">
            <v>-0.12788888888888889</v>
          </cell>
          <cell r="CD381">
            <v>-0.005</v>
          </cell>
          <cell r="CE381">
            <v>0.012547</v>
          </cell>
          <cell r="CF381">
            <v>0.395</v>
          </cell>
        </row>
        <row r="382">
          <cell r="BB382">
            <v>1102</v>
          </cell>
          <cell r="CC382">
            <v>-0.12483333333333335</v>
          </cell>
          <cell r="CD382">
            <v>0.007</v>
          </cell>
          <cell r="CE382">
            <v>0.008909</v>
          </cell>
          <cell r="CF382">
            <v>0.24399999999999994</v>
          </cell>
        </row>
        <row r="383">
          <cell r="BB383">
            <v>1103</v>
          </cell>
          <cell r="CC383">
            <v>-0.12405555555555556</v>
          </cell>
          <cell r="CD383">
            <v>0.013000000000000001</v>
          </cell>
          <cell r="CE383">
            <v>0.014945</v>
          </cell>
          <cell r="CF383">
            <v>0.271</v>
          </cell>
        </row>
        <row r="384">
          <cell r="BB384">
            <v>1104</v>
          </cell>
          <cell r="CC384">
            <v>-0.16766666666666666</v>
          </cell>
          <cell r="CD384">
            <v>-0.003</v>
          </cell>
          <cell r="CE384">
            <v>0.016679</v>
          </cell>
          <cell r="CF384">
            <v>0.32700000000000007</v>
          </cell>
        </row>
        <row r="385">
          <cell r="BB385">
            <v>1108</v>
          </cell>
          <cell r="CC385">
            <v>-0.1547222222222222</v>
          </cell>
          <cell r="CD385">
            <v>0.002</v>
          </cell>
          <cell r="CE385">
            <v>0.009163</v>
          </cell>
          <cell r="CF385">
            <v>0.378</v>
          </cell>
        </row>
        <row r="386">
          <cell r="BB386">
            <v>1110</v>
          </cell>
          <cell r="CC386">
            <v>-0.09633333333333334</v>
          </cell>
          <cell r="CD386">
            <v>-0.001</v>
          </cell>
          <cell r="CE386">
            <v>0.015528</v>
          </cell>
          <cell r="CF386">
            <v>0.326</v>
          </cell>
        </row>
        <row r="387">
          <cell r="BB387">
            <v>1112</v>
          </cell>
          <cell r="CC387">
            <v>-0.12827777777777777</v>
          </cell>
          <cell r="CD387">
            <v>-0.004</v>
          </cell>
          <cell r="CE387">
            <v>0.010382</v>
          </cell>
          <cell r="CF387">
            <v>0.41100000000000003</v>
          </cell>
        </row>
        <row r="388">
          <cell r="BB388">
            <v>1116</v>
          </cell>
          <cell r="CC388">
            <v>-0.1605</v>
          </cell>
          <cell r="CD388">
            <v>-0.014</v>
          </cell>
          <cell r="CE388">
            <v>0.012276</v>
          </cell>
          <cell r="CF388">
            <v>0.448</v>
          </cell>
        </row>
        <row r="389">
          <cell r="BB389">
            <v>1118</v>
          </cell>
          <cell r="CC389">
            <v>-0.13188888888888892</v>
          </cell>
          <cell r="CD389">
            <v>0.003</v>
          </cell>
          <cell r="CE389">
            <v>0.017233</v>
          </cell>
          <cell r="CF389">
            <v>0.29800000000000004</v>
          </cell>
        </row>
        <row r="390">
          <cell r="BB390">
            <v>1121</v>
          </cell>
          <cell r="CC390">
            <v>-0.14833333333333332</v>
          </cell>
          <cell r="CD390">
            <v>0.002</v>
          </cell>
          <cell r="CE390">
            <v>0.012082</v>
          </cell>
          <cell r="CF390">
            <v>0.29400000000000004</v>
          </cell>
        </row>
        <row r="391">
          <cell r="BB391">
            <v>1123</v>
          </cell>
          <cell r="CC391">
            <v>-0.10844444444444444</v>
          </cell>
          <cell r="CD391">
            <v>0.001</v>
          </cell>
          <cell r="CE391">
            <v>0.008742</v>
          </cell>
          <cell r="CF391">
            <v>0.402</v>
          </cell>
        </row>
        <row r="392">
          <cell r="BB392">
            <v>1125</v>
          </cell>
          <cell r="CC392">
            <v>-0.12383333333333334</v>
          </cell>
          <cell r="CD392">
            <v>-0.009000000000000001</v>
          </cell>
          <cell r="CE392">
            <v>0.018214</v>
          </cell>
          <cell r="CF392">
            <v>0.322</v>
          </cell>
        </row>
        <row r="393">
          <cell r="BB393">
            <v>1130</v>
          </cell>
          <cell r="CC393">
            <v>-0.12555555555555553</v>
          </cell>
          <cell r="CD393">
            <v>-0.009000000000000001</v>
          </cell>
          <cell r="CE393">
            <v>0.012097</v>
          </cell>
          <cell r="CF393">
            <v>0.31</v>
          </cell>
        </row>
        <row r="394">
          <cell r="BB394">
            <v>1148</v>
          </cell>
          <cell r="CC394">
            <v>-0.14105555555555557</v>
          </cell>
          <cell r="CD394">
            <v>0.003</v>
          </cell>
          <cell r="CE394">
            <v>0.014189</v>
          </cell>
          <cell r="CF394">
            <v>0.35200000000000004</v>
          </cell>
        </row>
        <row r="395">
          <cell r="BB395">
            <v>1153</v>
          </cell>
          <cell r="CC395">
            <v>-0.15805555555555556</v>
          </cell>
          <cell r="CD395">
            <v>0.004</v>
          </cell>
          <cell r="CE395">
            <v>0.014819</v>
          </cell>
          <cell r="CF395">
            <v>0.42100000000000004</v>
          </cell>
        </row>
        <row r="396">
          <cell r="BB396">
            <v>1157</v>
          </cell>
          <cell r="CC396">
            <v>-0.14666666666666667</v>
          </cell>
          <cell r="CD396">
            <v>-0.006</v>
          </cell>
          <cell r="CE396">
            <v>0.015109</v>
          </cell>
          <cell r="CF396">
            <v>0.502</v>
          </cell>
        </row>
        <row r="397">
          <cell r="BB397">
            <v>1159</v>
          </cell>
          <cell r="CC397">
            <v>-0.13516666666666663</v>
          </cell>
          <cell r="CD397">
            <v>-0.006</v>
          </cell>
          <cell r="CE397">
            <v>0.00952</v>
          </cell>
          <cell r="CF397">
            <v>0.252</v>
          </cell>
        </row>
        <row r="398">
          <cell r="BB398">
            <v>1161</v>
          </cell>
          <cell r="CC398">
            <v>-0.13283333333333336</v>
          </cell>
          <cell r="CD398">
            <v>0</v>
          </cell>
          <cell r="CE398">
            <v>0.012268</v>
          </cell>
          <cell r="CF398">
            <v>0.346</v>
          </cell>
        </row>
        <row r="399">
          <cell r="BB399">
            <v>1170</v>
          </cell>
          <cell r="CC399">
            <v>-0.14083333333333334</v>
          </cell>
          <cell r="CD399">
            <v>0.003</v>
          </cell>
          <cell r="CE399">
            <v>0.013978</v>
          </cell>
          <cell r="CF399">
            <v>0.41</v>
          </cell>
        </row>
        <row r="400">
          <cell r="BB400">
            <v>1169</v>
          </cell>
          <cell r="CC400">
            <v>-0.12377777777777779</v>
          </cell>
          <cell r="CD400">
            <v>-0.009000000000000001</v>
          </cell>
          <cell r="CE400">
            <v>0.010353</v>
          </cell>
          <cell r="CF400">
            <v>0.255</v>
          </cell>
        </row>
        <row r="401">
          <cell r="BB401">
            <v>1175</v>
          </cell>
          <cell r="CC401">
            <v>-0.14750000000000002</v>
          </cell>
          <cell r="CD401">
            <v>-0.002</v>
          </cell>
          <cell r="CE401">
            <v>0.01169</v>
          </cell>
          <cell r="CF401">
            <v>0.266</v>
          </cell>
        </row>
        <row r="402">
          <cell r="BB402">
            <v>1172</v>
          </cell>
          <cell r="CC402">
            <v>-0.16188888888888892</v>
          </cell>
          <cell r="CD402">
            <v>-0.003</v>
          </cell>
          <cell r="CE402">
            <v>0.015586</v>
          </cell>
          <cell r="CF402">
            <v>0.44</v>
          </cell>
        </row>
        <row r="403">
          <cell r="BB403">
            <v>1178</v>
          </cell>
          <cell r="CC403">
            <v>-0.1356111111111111</v>
          </cell>
          <cell r="CD403">
            <v>0.002</v>
          </cell>
          <cell r="CE403">
            <v>0.012689</v>
          </cell>
          <cell r="CF403">
            <v>0.334</v>
          </cell>
        </row>
        <row r="404">
          <cell r="BB404">
            <v>1179</v>
          </cell>
          <cell r="CC404">
            <v>-0.12105555555555557</v>
          </cell>
          <cell r="CD404">
            <v>0.001</v>
          </cell>
          <cell r="CE404">
            <v>0.020171</v>
          </cell>
          <cell r="CF404">
            <v>0.42100000000000004</v>
          </cell>
        </row>
        <row r="405">
          <cell r="BB405">
            <v>1181</v>
          </cell>
          <cell r="CC405">
            <v>-0.1612777777777778</v>
          </cell>
          <cell r="CD405">
            <v>-0.007</v>
          </cell>
          <cell r="CE405">
            <v>0.006505</v>
          </cell>
          <cell r="CF405">
            <v>0.40800000000000003</v>
          </cell>
        </row>
        <row r="406">
          <cell r="BB406">
            <v>1183</v>
          </cell>
          <cell r="CC406">
            <v>-0.13011111111111115</v>
          </cell>
          <cell r="CD406">
            <v>-0.011000000000000001</v>
          </cell>
          <cell r="CE406">
            <v>0.012611</v>
          </cell>
          <cell r="CF406">
            <v>0.388</v>
          </cell>
        </row>
        <row r="407">
          <cell r="BB407">
            <v>1185</v>
          </cell>
          <cell r="CC407">
            <v>-0.1723888888888889</v>
          </cell>
          <cell r="CD407">
            <v>-0.005</v>
          </cell>
          <cell r="CE407">
            <v>0.011688</v>
          </cell>
          <cell r="CF407">
            <v>0.42200000000000004</v>
          </cell>
        </row>
        <row r="408">
          <cell r="BB408">
            <v>1190</v>
          </cell>
          <cell r="CC408">
            <v>-0.14816666666666667</v>
          </cell>
          <cell r="CD408">
            <v>-0.015</v>
          </cell>
          <cell r="CE408">
            <v>0.011268</v>
          </cell>
          <cell r="CF408">
            <v>0.316</v>
          </cell>
        </row>
        <row r="409">
          <cell r="BB409">
            <v>1193</v>
          </cell>
          <cell r="CC409">
            <v>-0.1433333333333333</v>
          </cell>
          <cell r="CD409">
            <v>-0.01</v>
          </cell>
          <cell r="CE409">
            <v>0.006223</v>
          </cell>
          <cell r="CF409">
            <v>0.24799999999999997</v>
          </cell>
        </row>
        <row r="410">
          <cell r="BB410">
            <v>1194</v>
          </cell>
          <cell r="CC410">
            <v>-0.17</v>
          </cell>
          <cell r="CD410">
            <v>-0.016</v>
          </cell>
          <cell r="CE410">
            <v>0.013356</v>
          </cell>
          <cell r="CF410">
            <v>0.44</v>
          </cell>
        </row>
        <row r="411">
          <cell r="BB411">
            <v>1196</v>
          </cell>
          <cell r="CC411">
            <v>-0.16494444444444445</v>
          </cell>
          <cell r="CD411">
            <v>-0.012</v>
          </cell>
          <cell r="CE411">
            <v>0.006923</v>
          </cell>
          <cell r="CF411">
            <v>0.37100000000000005</v>
          </cell>
        </row>
        <row r="412">
          <cell r="BB412">
            <v>1199</v>
          </cell>
          <cell r="CC412">
            <v>-0.16616666666666668</v>
          </cell>
          <cell r="CD412">
            <v>-0.007</v>
          </cell>
          <cell r="CE412">
            <v>0.00694</v>
          </cell>
          <cell r="CF412">
            <v>0.266</v>
          </cell>
        </row>
        <row r="413">
          <cell r="BB413">
            <v>1202</v>
          </cell>
          <cell r="CC413">
            <v>-0.1856666666666667</v>
          </cell>
          <cell r="CD413">
            <v>-0.016</v>
          </cell>
          <cell r="CE413">
            <v>0.0196</v>
          </cell>
          <cell r="CF413">
            <v>0.302</v>
          </cell>
        </row>
        <row r="414">
          <cell r="BB414">
            <v>1081</v>
          </cell>
          <cell r="CC414">
            <v>-0.14794444444444446</v>
          </cell>
          <cell r="CD414">
            <v>-0.008</v>
          </cell>
          <cell r="CE414">
            <v>0.01708</v>
          </cell>
          <cell r="CF414">
            <v>0.375</v>
          </cell>
        </row>
        <row r="415">
          <cell r="BB415">
            <v>1083</v>
          </cell>
          <cell r="CC415">
            <v>-0.1355</v>
          </cell>
          <cell r="CD415">
            <v>-0.002</v>
          </cell>
          <cell r="CE415">
            <v>0.014877</v>
          </cell>
          <cell r="CF415">
            <v>0.29100000000000004</v>
          </cell>
        </row>
        <row r="416">
          <cell r="BB416">
            <v>1078</v>
          </cell>
          <cell r="CC416">
            <v>-0.1140555555555556</v>
          </cell>
          <cell r="CD416">
            <v>-0.008</v>
          </cell>
          <cell r="CE416">
            <v>0.01893</v>
          </cell>
          <cell r="CF416">
            <v>0.342</v>
          </cell>
        </row>
        <row r="417">
          <cell r="BB417">
            <v>1085</v>
          </cell>
          <cell r="CC417">
            <v>-0.1488888888888889</v>
          </cell>
          <cell r="CD417">
            <v>-0.002</v>
          </cell>
          <cell r="CE417">
            <v>0.015914</v>
          </cell>
          <cell r="CF417">
            <v>0.288</v>
          </cell>
        </row>
        <row r="418">
          <cell r="BB418">
            <v>1087</v>
          </cell>
          <cell r="CC418">
            <v>-0.15827777777777782</v>
          </cell>
          <cell r="CD418">
            <v>-0.006</v>
          </cell>
          <cell r="CE418">
            <v>0.015423</v>
          </cell>
          <cell r="CF418">
            <v>0.298</v>
          </cell>
        </row>
        <row r="419">
          <cell r="BB419">
            <v>1091</v>
          </cell>
          <cell r="CC419">
            <v>-0.14800000000000002</v>
          </cell>
          <cell r="CD419">
            <v>0.004</v>
          </cell>
          <cell r="CE419">
            <v>0.013319</v>
          </cell>
          <cell r="CF419">
            <v>0.52</v>
          </cell>
        </row>
        <row r="420">
          <cell r="BB420">
            <v>1089</v>
          </cell>
          <cell r="CC420">
            <v>-0.1555</v>
          </cell>
          <cell r="CD420">
            <v>0.01</v>
          </cell>
          <cell r="CE420">
            <v>0.012141</v>
          </cell>
          <cell r="CF420">
            <v>0.536</v>
          </cell>
        </row>
        <row r="421">
          <cell r="BB421">
            <v>1092</v>
          </cell>
          <cell r="CC421">
            <v>-0.14561111111111108</v>
          </cell>
          <cell r="CD421">
            <v>0.009000000000000001</v>
          </cell>
          <cell r="CE421">
            <v>0.016643</v>
          </cell>
          <cell r="CF421">
            <v>0.34900000000000003</v>
          </cell>
        </row>
        <row r="422">
          <cell r="BB422">
            <v>1094</v>
          </cell>
          <cell r="CC422">
            <v>-0.1511666666666667</v>
          </cell>
          <cell r="CD422">
            <v>0.014</v>
          </cell>
          <cell r="CE422">
            <v>0.01287</v>
          </cell>
          <cell r="CF422">
            <v>0.375</v>
          </cell>
        </row>
        <row r="423">
          <cell r="BB423">
            <v>1095</v>
          </cell>
          <cell r="CC423">
            <v>-0.11861111111111115</v>
          </cell>
          <cell r="CD423">
            <v>0.009000000000000001</v>
          </cell>
          <cell r="CE423">
            <v>0.014357</v>
          </cell>
          <cell r="CF423">
            <v>0.272</v>
          </cell>
        </row>
        <row r="424">
          <cell r="BB424">
            <v>1097</v>
          </cell>
          <cell r="CC424">
            <v>-0.12400000000000001</v>
          </cell>
          <cell r="CD424">
            <v>0.006</v>
          </cell>
          <cell r="CE424">
            <v>0.011736</v>
          </cell>
          <cell r="CF424">
            <v>0.35</v>
          </cell>
        </row>
        <row r="425">
          <cell r="BB425">
            <v>1098</v>
          </cell>
          <cell r="CC425">
            <v>-0.11922222222222222</v>
          </cell>
          <cell r="CD425">
            <v>0.009000000000000001</v>
          </cell>
          <cell r="CE425">
            <v>0.013008</v>
          </cell>
          <cell r="CF425">
            <v>0.333</v>
          </cell>
        </row>
        <row r="426">
          <cell r="BB426">
            <v>1128</v>
          </cell>
          <cell r="CC426">
            <v>-0.16261111111111115</v>
          </cell>
          <cell r="CD426">
            <v>0.003</v>
          </cell>
          <cell r="CE426">
            <v>0.013946</v>
          </cell>
          <cell r="CF426">
            <v>0.334</v>
          </cell>
        </row>
        <row r="427">
          <cell r="BB427">
            <v>1131</v>
          </cell>
          <cell r="CC427">
            <v>-0.13633333333333333</v>
          </cell>
          <cell r="CD427">
            <v>-0.004</v>
          </cell>
          <cell r="CE427">
            <v>0.011296</v>
          </cell>
          <cell r="CF427">
            <v>0.5760000000000001</v>
          </cell>
        </row>
        <row r="428">
          <cell r="BB428">
            <v>1139</v>
          </cell>
          <cell r="CC428">
            <v>-0.14988888888888885</v>
          </cell>
          <cell r="CD428">
            <v>0.001</v>
          </cell>
          <cell r="CE428">
            <v>0.019087</v>
          </cell>
          <cell r="CF428">
            <v>0.279</v>
          </cell>
        </row>
        <row r="429">
          <cell r="BB429">
            <v>1141</v>
          </cell>
          <cell r="CC429">
            <v>-0.14422222222222222</v>
          </cell>
          <cell r="CD429">
            <v>-0.001</v>
          </cell>
          <cell r="CE429">
            <v>0.018437</v>
          </cell>
          <cell r="CF429">
            <v>0.555</v>
          </cell>
        </row>
        <row r="430">
          <cell r="BB430">
            <v>1152</v>
          </cell>
          <cell r="CC430">
            <v>-0.1441111111111111</v>
          </cell>
          <cell r="CD430">
            <v>-0.001</v>
          </cell>
          <cell r="CE430">
            <v>0.012623</v>
          </cell>
          <cell r="CF430">
            <v>0.51</v>
          </cell>
        </row>
        <row r="431">
          <cell r="BB431">
            <v>1144</v>
          </cell>
          <cell r="CC431">
            <v>-0.10661111111111111</v>
          </cell>
          <cell r="CD431">
            <v>-0.005</v>
          </cell>
          <cell r="CE431">
            <v>0.020609</v>
          </cell>
          <cell r="CF431">
            <v>0.246</v>
          </cell>
        </row>
        <row r="432">
          <cell r="BB432">
            <v>1166</v>
          </cell>
          <cell r="CC432">
            <v>-0.09894444444444445</v>
          </cell>
          <cell r="CD432">
            <v>0.001</v>
          </cell>
          <cell r="CE432">
            <v>0.015237</v>
          </cell>
          <cell r="CF432">
            <v>0.28900000000000003</v>
          </cell>
        </row>
        <row r="433">
          <cell r="BB433">
            <v>1225</v>
          </cell>
          <cell r="CC433">
            <v>-0.1681111111111111</v>
          </cell>
          <cell r="CD433">
            <v>-0.01</v>
          </cell>
          <cell r="CE433">
            <v>0.018222</v>
          </cell>
          <cell r="CF433">
            <v>0.44700000000000006</v>
          </cell>
        </row>
        <row r="434">
          <cell r="BB434">
            <v>1146</v>
          </cell>
          <cell r="CC434">
            <v>-0.15938888888888889</v>
          </cell>
          <cell r="CD434">
            <v>-0.001</v>
          </cell>
          <cell r="CE434">
            <v>0.017606</v>
          </cell>
          <cell r="CF434">
            <v>0.192</v>
          </cell>
        </row>
        <row r="435">
          <cell r="BB435">
            <v>1150</v>
          </cell>
          <cell r="CC435">
            <v>-0.16427777777777777</v>
          </cell>
          <cell r="CD435">
            <v>-0.003</v>
          </cell>
          <cell r="CE435">
            <v>0.016635</v>
          </cell>
          <cell r="CF435">
            <v>0.318</v>
          </cell>
        </row>
        <row r="436">
          <cell r="BB436">
            <v>1164</v>
          </cell>
          <cell r="CC436">
            <v>-0.1750555555555556</v>
          </cell>
          <cell r="CD436">
            <v>0.001</v>
          </cell>
          <cell r="CE436">
            <v>0.018056</v>
          </cell>
          <cell r="CF436">
            <v>0.277</v>
          </cell>
        </row>
        <row r="437">
          <cell r="BB437">
            <v>1167</v>
          </cell>
          <cell r="CC437">
            <v>-0.09872222222222223</v>
          </cell>
          <cell r="CD437">
            <v>0.003</v>
          </cell>
          <cell r="CE437">
            <v>0.019117</v>
          </cell>
          <cell r="CF437">
            <v>0.278</v>
          </cell>
        </row>
        <row r="438">
          <cell r="BB438">
            <v>1208</v>
          </cell>
          <cell r="CC438">
            <v>-0.2162222222222222</v>
          </cell>
          <cell r="CD438">
            <v>-0.009000000000000001</v>
          </cell>
          <cell r="CE438">
            <v>0.011484</v>
          </cell>
          <cell r="CF438">
            <v>0.361</v>
          </cell>
        </row>
        <row r="439">
          <cell r="BB439">
            <v>1209</v>
          </cell>
          <cell r="CC439">
            <v>-0.1570555555555556</v>
          </cell>
          <cell r="CD439">
            <v>-0.015</v>
          </cell>
          <cell r="CE439">
            <v>0.016275</v>
          </cell>
          <cell r="CF439">
            <v>0.3</v>
          </cell>
        </row>
        <row r="440">
          <cell r="BB440">
            <v>1214</v>
          </cell>
          <cell r="CC440">
            <v>-0.17638888888888887</v>
          </cell>
          <cell r="CD440">
            <v>-0.009000000000000001</v>
          </cell>
          <cell r="CE440">
            <v>0.012134</v>
          </cell>
          <cell r="CF440">
            <v>0.32400000000000007</v>
          </cell>
        </row>
        <row r="441">
          <cell r="BB441">
            <v>1215</v>
          </cell>
          <cell r="CC441">
            <v>-0.19833333333333333</v>
          </cell>
          <cell r="CD441">
            <v>-0.008</v>
          </cell>
          <cell r="CE441">
            <v>0.007699</v>
          </cell>
          <cell r="CF441">
            <v>0.449</v>
          </cell>
        </row>
        <row r="442">
          <cell r="BB442">
            <v>1218</v>
          </cell>
          <cell r="CC442">
            <v>-0.2003888888888889</v>
          </cell>
          <cell r="CD442">
            <v>-0.009000000000000001</v>
          </cell>
          <cell r="CE442">
            <v>0.014596</v>
          </cell>
          <cell r="CF442">
            <v>0.505</v>
          </cell>
        </row>
        <row r="443">
          <cell r="BB443">
            <v>1219</v>
          </cell>
          <cell r="CC443">
            <v>-0.19538888888888886</v>
          </cell>
          <cell r="CD443">
            <v>-0.002</v>
          </cell>
          <cell r="CE443">
            <v>0.010493</v>
          </cell>
          <cell r="CF443">
            <v>0.449</v>
          </cell>
        </row>
        <row r="444">
          <cell r="BB444">
            <v>1222</v>
          </cell>
          <cell r="CC444">
            <v>-0.13961111111111113</v>
          </cell>
          <cell r="CD444">
            <v>-0.013000000000000001</v>
          </cell>
          <cell r="CE444">
            <v>0.013568</v>
          </cell>
          <cell r="CF444">
            <v>0.307</v>
          </cell>
        </row>
        <row r="445">
          <cell r="BB445">
            <v>1226</v>
          </cell>
          <cell r="CC445">
            <v>-0.19661111111111113</v>
          </cell>
          <cell r="CD445">
            <v>-0.011000000000000001</v>
          </cell>
          <cell r="CE445">
            <v>0.013106</v>
          </cell>
          <cell r="CF445">
            <v>0.339</v>
          </cell>
        </row>
        <row r="446">
          <cell r="BB446">
            <v>1227</v>
          </cell>
          <cell r="CC446">
            <v>-0.19833333333333336</v>
          </cell>
          <cell r="CD446">
            <v>-0.007</v>
          </cell>
          <cell r="CE446">
            <v>0.012084</v>
          </cell>
          <cell r="CF446">
            <v>0.542</v>
          </cell>
        </row>
        <row r="447">
          <cell r="BB447">
            <v>1230</v>
          </cell>
          <cell r="CC447">
            <v>-0.18372222222222223</v>
          </cell>
          <cell r="CD447">
            <v>-0.004</v>
          </cell>
          <cell r="CE447">
            <v>0.018662</v>
          </cell>
          <cell r="CF447">
            <v>0.5110000000000001</v>
          </cell>
        </row>
        <row r="448">
          <cell r="BB448">
            <v>40</v>
          </cell>
          <cell r="CC448">
            <v>-0.07933333333333333</v>
          </cell>
          <cell r="CD448">
            <v>-0.504</v>
          </cell>
          <cell r="CE448">
            <v>0.009355</v>
          </cell>
          <cell r="CF448">
            <v>1.5990000000000002</v>
          </cell>
        </row>
        <row r="449">
          <cell r="BB449">
            <v>46</v>
          </cell>
          <cell r="CC449">
            <v>-0.1225</v>
          </cell>
          <cell r="CD449">
            <v>0.017</v>
          </cell>
          <cell r="CE449">
            <v>0.011457</v>
          </cell>
          <cell r="CF449">
            <v>0.43400000000000005</v>
          </cell>
        </row>
        <row r="450">
          <cell r="BB450">
            <v>383</v>
          </cell>
          <cell r="CC450">
            <v>-0.11333333333333334</v>
          </cell>
          <cell r="CD450">
            <v>0.022000000000000002</v>
          </cell>
          <cell r="CE450">
            <v>0.011212</v>
          </cell>
          <cell r="CF450">
            <v>0.335</v>
          </cell>
        </row>
        <row r="451">
          <cell r="BB451">
            <v>440</v>
          </cell>
          <cell r="CC451">
            <v>-0.08916666666666667</v>
          </cell>
          <cell r="CD451">
            <v>0.012</v>
          </cell>
          <cell r="CE451">
            <v>0.019169</v>
          </cell>
          <cell r="CF451">
            <v>0.3710000000000001</v>
          </cell>
        </row>
        <row r="452">
          <cell r="BB452">
            <v>11</v>
          </cell>
          <cell r="CC452">
            <v>-0.014777777777777827</v>
          </cell>
          <cell r="CD452">
            <v>-0.738</v>
          </cell>
          <cell r="CE452">
            <v>-0.015754</v>
          </cell>
          <cell r="CF452">
            <v>0.4780000000000001</v>
          </cell>
        </row>
        <row r="453">
          <cell r="BB453">
            <v>7</v>
          </cell>
          <cell r="CC453">
            <v>-0.042833333333333376</v>
          </cell>
          <cell r="CD453">
            <v>0.8240000000000001</v>
          </cell>
          <cell r="CE453">
            <v>-0.008927</v>
          </cell>
          <cell r="CF453">
            <v>0.701</v>
          </cell>
        </row>
        <row r="454">
          <cell r="BB454">
            <v>20</v>
          </cell>
          <cell r="CC454">
            <v>-0.004055555555555596</v>
          </cell>
          <cell r="CD454">
            <v>-0.775</v>
          </cell>
          <cell r="CE454">
            <v>0.031675</v>
          </cell>
          <cell r="CF454">
            <v>1.182</v>
          </cell>
        </row>
        <row r="455">
          <cell r="BB455">
            <v>14</v>
          </cell>
          <cell r="CC455">
            <v>-0.15816666666666668</v>
          </cell>
          <cell r="CD455">
            <v>-0.727</v>
          </cell>
          <cell r="CE455">
            <v>-0.005042</v>
          </cell>
          <cell r="CF455">
            <v>1.3</v>
          </cell>
        </row>
        <row r="456">
          <cell r="BB456">
            <v>30</v>
          </cell>
          <cell r="CC456">
            <v>-0.07844444444444448</v>
          </cell>
          <cell r="CD456">
            <v>-0.789</v>
          </cell>
          <cell r="CE456">
            <v>0.038688</v>
          </cell>
          <cell r="CF456">
            <v>0.9789999999999999</v>
          </cell>
        </row>
        <row r="457">
          <cell r="BB457">
            <v>27</v>
          </cell>
          <cell r="CC457">
            <v>-0.04666666666666667</v>
          </cell>
          <cell r="CD457">
            <v>-0.778</v>
          </cell>
          <cell r="CE457">
            <v>0.019685</v>
          </cell>
          <cell r="CF457">
            <v>0.488</v>
          </cell>
        </row>
        <row r="458">
          <cell r="BB458">
            <v>26</v>
          </cell>
          <cell r="CC458">
            <v>-0.06744444444444445</v>
          </cell>
          <cell r="CD458">
            <v>-0.777</v>
          </cell>
          <cell r="CE458">
            <v>0.031918</v>
          </cell>
          <cell r="CF458">
            <v>0.318</v>
          </cell>
        </row>
        <row r="459">
          <cell r="BB459">
            <v>34</v>
          </cell>
          <cell r="CC459">
            <v>-0.09088888888888888</v>
          </cell>
          <cell r="CD459">
            <v>-0.75</v>
          </cell>
          <cell r="CE459">
            <v>0.032685</v>
          </cell>
          <cell r="CF459">
            <v>1.039</v>
          </cell>
        </row>
        <row r="460">
          <cell r="BB460">
            <v>33</v>
          </cell>
          <cell r="CC460">
            <v>-0.0723333333333333</v>
          </cell>
          <cell r="CD460">
            <v>-0.76</v>
          </cell>
          <cell r="CE460">
            <v>0.046271</v>
          </cell>
          <cell r="CF460">
            <v>0.8280000000000001</v>
          </cell>
        </row>
        <row r="461">
          <cell r="BB461">
            <v>56</v>
          </cell>
          <cell r="CC461">
            <v>-0.132</v>
          </cell>
          <cell r="CD461">
            <v>-0.26</v>
          </cell>
          <cell r="CE461">
            <v>-0.01028</v>
          </cell>
          <cell r="CF461">
            <v>0.45599999999999996</v>
          </cell>
        </row>
        <row r="462">
          <cell r="BB462">
            <v>37</v>
          </cell>
          <cell r="CC462">
            <v>-0.10633333333333335</v>
          </cell>
          <cell r="CD462">
            <v>-0.763</v>
          </cell>
          <cell r="CE462">
            <v>0.017883</v>
          </cell>
          <cell r="CF462">
            <v>1.199</v>
          </cell>
        </row>
        <row r="463">
          <cell r="BB463">
            <v>41</v>
          </cell>
          <cell r="CC463">
            <v>-0.13422222222222224</v>
          </cell>
          <cell r="CD463">
            <v>-0.315</v>
          </cell>
          <cell r="CE463">
            <v>-0.003688</v>
          </cell>
          <cell r="CF463">
            <v>0.88</v>
          </cell>
        </row>
        <row r="464">
          <cell r="BB464">
            <v>61</v>
          </cell>
          <cell r="CC464">
            <v>-0.06733333333333334</v>
          </cell>
          <cell r="CD464">
            <v>-0.262</v>
          </cell>
          <cell r="CE464">
            <v>-0.000264</v>
          </cell>
          <cell r="CF464">
            <v>1.006</v>
          </cell>
        </row>
        <row r="465">
          <cell r="BB465">
            <v>48</v>
          </cell>
          <cell r="CC465">
            <v>-0.10338888888888885</v>
          </cell>
          <cell r="CD465">
            <v>-0.276</v>
          </cell>
          <cell r="CE465">
            <v>-0.007757</v>
          </cell>
          <cell r="CF465">
            <v>1.9689999999999999</v>
          </cell>
        </row>
        <row r="466">
          <cell r="BB466">
            <v>52</v>
          </cell>
          <cell r="CC466">
            <v>-0.12344444444444444</v>
          </cell>
          <cell r="CD466">
            <v>-0.264</v>
          </cell>
          <cell r="CE466">
            <v>-0.005911</v>
          </cell>
          <cell r="CF466">
            <v>0.6240000000000001</v>
          </cell>
        </row>
        <row r="467">
          <cell r="BB467">
            <v>53</v>
          </cell>
          <cell r="CC467">
            <v>-0.08072222222222228</v>
          </cell>
          <cell r="CD467">
            <v>-0.271</v>
          </cell>
          <cell r="CE467">
            <v>-0.012239</v>
          </cell>
          <cell r="CF467">
            <v>1.287</v>
          </cell>
        </row>
        <row r="468">
          <cell r="BB468">
            <v>59</v>
          </cell>
          <cell r="CC468">
            <v>-0.0676111111111111</v>
          </cell>
          <cell r="CD468">
            <v>-0.255</v>
          </cell>
          <cell r="CE468">
            <v>-0.002839</v>
          </cell>
          <cell r="CF468">
            <v>0.602</v>
          </cell>
        </row>
        <row r="469">
          <cell r="BB469">
            <v>62</v>
          </cell>
          <cell r="CC469">
            <v>-0.03227777777777782</v>
          </cell>
          <cell r="CD469">
            <v>-0.264</v>
          </cell>
          <cell r="CE469">
            <v>-0.010602</v>
          </cell>
          <cell r="CF469">
            <v>1.065</v>
          </cell>
        </row>
        <row r="470">
          <cell r="BB470">
            <v>67</v>
          </cell>
          <cell r="CC470">
            <v>-0.02044444444444445</v>
          </cell>
          <cell r="CD470">
            <v>-0.24700000000000003</v>
          </cell>
          <cell r="CE470">
            <v>-0.005053</v>
          </cell>
          <cell r="CF470">
            <v>1.364</v>
          </cell>
        </row>
        <row r="471">
          <cell r="BB471">
            <v>68</v>
          </cell>
          <cell r="CC471">
            <v>-0.016888888888888866</v>
          </cell>
          <cell r="CD471">
            <v>-0.258</v>
          </cell>
          <cell r="CE471">
            <v>-0.004965</v>
          </cell>
          <cell r="CF471">
            <v>0.667</v>
          </cell>
        </row>
        <row r="472">
          <cell r="BB472">
            <v>83</v>
          </cell>
          <cell r="CC472">
            <v>-0.08844444444444449</v>
          </cell>
          <cell r="CD472">
            <v>-0.40900000000000003</v>
          </cell>
          <cell r="CE472">
            <v>-0.006244</v>
          </cell>
          <cell r="CF472">
            <v>3.201</v>
          </cell>
        </row>
        <row r="473">
          <cell r="BB473">
            <v>85</v>
          </cell>
          <cell r="CC473">
            <v>-0.0038333333333333275</v>
          </cell>
          <cell r="CD473">
            <v>-0.4</v>
          </cell>
          <cell r="CE473">
            <v>0.004679</v>
          </cell>
          <cell r="CF473">
            <v>1.874</v>
          </cell>
        </row>
        <row r="474">
          <cell r="BB474">
            <v>90</v>
          </cell>
          <cell r="CC474">
            <v>0.005166666666666662</v>
          </cell>
          <cell r="CD474">
            <v>-0.40900000000000003</v>
          </cell>
          <cell r="CE474">
            <v>-0.000219</v>
          </cell>
          <cell r="CF474">
            <v>1.711</v>
          </cell>
        </row>
        <row r="475">
          <cell r="BB475">
            <v>91</v>
          </cell>
          <cell r="CC475">
            <v>-0.043555555555555556</v>
          </cell>
          <cell r="CD475">
            <v>-0.40800000000000003</v>
          </cell>
          <cell r="CE475">
            <v>-0.013817</v>
          </cell>
          <cell r="CF475">
            <v>0.731</v>
          </cell>
        </row>
        <row r="476">
          <cell r="BB476">
            <v>96</v>
          </cell>
          <cell r="CC476">
            <v>-0.1048888888888889</v>
          </cell>
          <cell r="CD476">
            <v>-0.7190000000000001</v>
          </cell>
          <cell r="CE476">
            <v>0.011612</v>
          </cell>
          <cell r="CF476">
            <v>1.0990000000000002</v>
          </cell>
        </row>
        <row r="477">
          <cell r="BB477">
            <v>100</v>
          </cell>
          <cell r="CC477">
            <v>-0.10322222222222223</v>
          </cell>
          <cell r="CD477">
            <v>-0.705</v>
          </cell>
          <cell r="CE477">
            <v>-0.00262</v>
          </cell>
          <cell r="CF477">
            <v>0.9540000000000002</v>
          </cell>
        </row>
        <row r="478">
          <cell r="BB478">
            <v>131</v>
          </cell>
          <cell r="CC478">
            <v>-0.09761111111111112</v>
          </cell>
          <cell r="CD478">
            <v>-0.683</v>
          </cell>
          <cell r="CE478">
            <v>-0.0054</v>
          </cell>
          <cell r="CF478">
            <v>0.6759999999999999</v>
          </cell>
        </row>
        <row r="479">
          <cell r="BB479">
            <v>117</v>
          </cell>
          <cell r="CC479">
            <v>-0.0428888888888889</v>
          </cell>
          <cell r="CD479">
            <v>-0.686</v>
          </cell>
          <cell r="CE479">
            <v>-0.011757</v>
          </cell>
          <cell r="CF479">
            <v>0.908</v>
          </cell>
        </row>
        <row r="480">
          <cell r="BB480">
            <v>130</v>
          </cell>
          <cell r="CC480">
            <v>-0.09344444444444444</v>
          </cell>
          <cell r="CD480">
            <v>-0.135</v>
          </cell>
          <cell r="CE480">
            <v>0.016916</v>
          </cell>
          <cell r="CF480">
            <v>2.981</v>
          </cell>
        </row>
        <row r="481">
          <cell r="BB481">
            <v>115</v>
          </cell>
          <cell r="CC481">
            <v>0.020388888888888873</v>
          </cell>
          <cell r="CD481">
            <v>-0.679</v>
          </cell>
          <cell r="CE481">
            <v>-0.006085</v>
          </cell>
          <cell r="CF481">
            <v>0.49600000000000005</v>
          </cell>
        </row>
        <row r="482">
          <cell r="BB482">
            <v>122</v>
          </cell>
          <cell r="CC482">
            <v>-0.014333333333333358</v>
          </cell>
          <cell r="CD482">
            <v>-0.681</v>
          </cell>
          <cell r="CE482">
            <v>-0.012185</v>
          </cell>
          <cell r="CF482">
            <v>2.6919999999999997</v>
          </cell>
        </row>
        <row r="483">
          <cell r="BB483">
            <v>137</v>
          </cell>
          <cell r="CC483">
            <v>-0.11000000000000003</v>
          </cell>
          <cell r="CD483">
            <v>-0.6940000000000001</v>
          </cell>
          <cell r="CE483">
            <v>0.007804</v>
          </cell>
          <cell r="CF483">
            <v>2.2030000000000003</v>
          </cell>
        </row>
        <row r="484">
          <cell r="BB484">
            <v>141</v>
          </cell>
          <cell r="CC484">
            <v>-0.11761111111111114</v>
          </cell>
          <cell r="CD484">
            <v>-0.682</v>
          </cell>
          <cell r="CE484">
            <v>-0.005707</v>
          </cell>
          <cell r="CF484">
            <v>0.5720000000000001</v>
          </cell>
        </row>
        <row r="485">
          <cell r="BB485">
            <v>145</v>
          </cell>
          <cell r="CC485">
            <v>-0.11133333333333331</v>
          </cell>
          <cell r="CD485">
            <v>-0.6970000000000001</v>
          </cell>
          <cell r="CE485">
            <v>-0.012431</v>
          </cell>
          <cell r="CF485">
            <v>0.9590000000000001</v>
          </cell>
        </row>
        <row r="486">
          <cell r="BB486">
            <v>139</v>
          </cell>
          <cell r="CC486">
            <v>-0.11977777777777776</v>
          </cell>
          <cell r="CD486">
            <v>-0.6960000000000001</v>
          </cell>
          <cell r="CE486">
            <v>-0.017586</v>
          </cell>
          <cell r="CF486">
            <v>0.9630000000000001</v>
          </cell>
        </row>
        <row r="487">
          <cell r="BB487">
            <v>135</v>
          </cell>
          <cell r="CC487">
            <v>-0.07066666666666667</v>
          </cell>
          <cell r="CD487">
            <v>-0.695</v>
          </cell>
          <cell r="CE487">
            <v>-0.01031</v>
          </cell>
          <cell r="CF487">
            <v>1.7429999999999999</v>
          </cell>
        </row>
        <row r="488">
          <cell r="BB488">
            <v>147</v>
          </cell>
          <cell r="CC488">
            <v>-0.08150000000000003</v>
          </cell>
          <cell r="CD488">
            <v>-0.675</v>
          </cell>
          <cell r="CE488">
            <v>0.003924</v>
          </cell>
          <cell r="CF488">
            <v>0.6960000000000001</v>
          </cell>
        </row>
        <row r="489">
          <cell r="BB489">
            <v>159</v>
          </cell>
          <cell r="CC489">
            <v>-0.08122222222222221</v>
          </cell>
          <cell r="CD489">
            <v>-0.66</v>
          </cell>
          <cell r="CE489">
            <v>-0.001218</v>
          </cell>
          <cell r="CF489">
            <v>1.099</v>
          </cell>
        </row>
        <row r="490">
          <cell r="BB490">
            <v>201</v>
          </cell>
          <cell r="CC490">
            <v>-0.09188888888888891</v>
          </cell>
          <cell r="CD490">
            <v>-1.564</v>
          </cell>
          <cell r="CE490">
            <v>0.000953</v>
          </cell>
          <cell r="CF490">
            <v>0.374</v>
          </cell>
        </row>
        <row r="491">
          <cell r="BB491">
            <v>253</v>
          </cell>
          <cell r="CC491">
            <v>-0.06150000000000001</v>
          </cell>
          <cell r="CD491">
            <v>-1.6760000000000002</v>
          </cell>
          <cell r="CE491">
            <v>0.013575</v>
          </cell>
          <cell r="CF491">
            <v>0.735</v>
          </cell>
        </row>
        <row r="492">
          <cell r="BB492">
            <v>232</v>
          </cell>
          <cell r="CC492">
            <v>-0.12522222222222232</v>
          </cell>
          <cell r="CD492">
            <v>-1.645</v>
          </cell>
          <cell r="CE492">
            <v>0.051445</v>
          </cell>
          <cell r="CF492">
            <v>1.594</v>
          </cell>
        </row>
        <row r="493">
          <cell r="BB493">
            <v>161</v>
          </cell>
          <cell r="CC493">
            <v>-0.03505555555555554</v>
          </cell>
          <cell r="CD493">
            <v>-0.665</v>
          </cell>
          <cell r="CE493">
            <v>-0.008462</v>
          </cell>
          <cell r="CF493">
            <v>0.695</v>
          </cell>
        </row>
        <row r="494">
          <cell r="BB494">
            <v>177</v>
          </cell>
          <cell r="CC494">
            <v>-0.008666666666666652</v>
          </cell>
          <cell r="CD494">
            <v>-1.562</v>
          </cell>
          <cell r="CE494">
            <v>-0.001112</v>
          </cell>
          <cell r="CF494">
            <v>0.33199999999999996</v>
          </cell>
        </row>
        <row r="495">
          <cell r="BB495">
            <v>169</v>
          </cell>
          <cell r="CC495">
            <v>-0.03700000000000001</v>
          </cell>
          <cell r="CD495">
            <v>-0.681</v>
          </cell>
          <cell r="CE495">
            <v>-0.015418</v>
          </cell>
          <cell r="CF495">
            <v>0.5589999999999999</v>
          </cell>
        </row>
        <row r="496">
          <cell r="BB496">
            <v>178</v>
          </cell>
          <cell r="CC496">
            <v>-0.003166666666666725</v>
          </cell>
          <cell r="CD496">
            <v>-1.552</v>
          </cell>
          <cell r="CE496">
            <v>-0.065572</v>
          </cell>
          <cell r="CF496">
            <v>1.353</v>
          </cell>
        </row>
        <row r="497">
          <cell r="BB497">
            <v>173</v>
          </cell>
          <cell r="CC497">
            <v>-0.051944444444444446</v>
          </cell>
          <cell r="CD497">
            <v>-0.66</v>
          </cell>
          <cell r="CE497">
            <v>0.012164</v>
          </cell>
          <cell r="CF497">
            <v>1.194</v>
          </cell>
        </row>
        <row r="498">
          <cell r="BB498">
            <v>191</v>
          </cell>
          <cell r="CC498">
            <v>0.05605555555555554</v>
          </cell>
          <cell r="CD498">
            <v>-1.5590000000000002</v>
          </cell>
          <cell r="CE498">
            <v>-0.021908</v>
          </cell>
          <cell r="CF498">
            <v>1.954</v>
          </cell>
        </row>
        <row r="499">
          <cell r="BB499">
            <v>209</v>
          </cell>
          <cell r="CC499">
            <v>-0.05472222222222221</v>
          </cell>
          <cell r="CD499">
            <v>-1.532</v>
          </cell>
          <cell r="CE499">
            <v>0.004907</v>
          </cell>
          <cell r="CF499">
            <v>0.666</v>
          </cell>
        </row>
        <row r="500">
          <cell r="BB500">
            <v>192</v>
          </cell>
          <cell r="CC500">
            <v>-0.051277777777777755</v>
          </cell>
          <cell r="CD500">
            <v>-1.614</v>
          </cell>
          <cell r="CE500">
            <v>-0.073403</v>
          </cell>
          <cell r="CF500">
            <v>1.664</v>
          </cell>
        </row>
        <row r="501">
          <cell r="BB501">
            <v>197</v>
          </cell>
          <cell r="CC501">
            <v>-0.08699999999999998</v>
          </cell>
          <cell r="CD501">
            <v>-1.552</v>
          </cell>
          <cell r="CE501">
            <v>0.00676</v>
          </cell>
          <cell r="CF501">
            <v>0.241</v>
          </cell>
        </row>
        <row r="502">
          <cell r="BB502">
            <v>231</v>
          </cell>
          <cell r="CC502">
            <v>-0.11605555555555558</v>
          </cell>
          <cell r="CD502">
            <v>-1.68</v>
          </cell>
          <cell r="CE502">
            <v>0.010756</v>
          </cell>
          <cell r="CF502">
            <v>0.41600000000000004</v>
          </cell>
        </row>
        <row r="503">
          <cell r="BB503">
            <v>260</v>
          </cell>
          <cell r="CC503">
            <v>-0.07466666666666673</v>
          </cell>
          <cell r="CD503">
            <v>-1.6540000000000001</v>
          </cell>
          <cell r="CE503">
            <v>0.075017</v>
          </cell>
          <cell r="CF503">
            <v>1.856</v>
          </cell>
        </row>
        <row r="504">
          <cell r="BB504">
            <v>205</v>
          </cell>
          <cell r="CC504">
            <v>-0.11133333333333334</v>
          </cell>
          <cell r="CD504">
            <v>-1.555</v>
          </cell>
          <cell r="CE504">
            <v>0.004786</v>
          </cell>
          <cell r="CF504">
            <v>1.808</v>
          </cell>
        </row>
        <row r="505">
          <cell r="BB505">
            <v>230</v>
          </cell>
          <cell r="CC505">
            <v>-0.21666666666666667</v>
          </cell>
          <cell r="CD505">
            <v>-1.649</v>
          </cell>
          <cell r="CE505">
            <v>0.043813</v>
          </cell>
          <cell r="CF505">
            <v>1.705</v>
          </cell>
        </row>
        <row r="506">
          <cell r="BB506">
            <v>289</v>
          </cell>
          <cell r="CC506">
            <v>-0.13261111111111112</v>
          </cell>
          <cell r="CD506">
            <v>-1.6440000000000001</v>
          </cell>
          <cell r="CE506">
            <v>0.037957</v>
          </cell>
          <cell r="CF506">
            <v>1.6540000000000001</v>
          </cell>
        </row>
        <row r="507">
          <cell r="BB507">
            <v>266</v>
          </cell>
          <cell r="CC507">
            <v>-0.06566666666666672</v>
          </cell>
          <cell r="CD507">
            <v>-1.6260000000000001</v>
          </cell>
          <cell r="CE507">
            <v>0.069971</v>
          </cell>
          <cell r="CF507">
            <v>1.758</v>
          </cell>
        </row>
        <row r="508">
          <cell r="BB508">
            <v>336</v>
          </cell>
          <cell r="CC508">
            <v>-0.14305555555555557</v>
          </cell>
          <cell r="CD508">
            <v>-1.691</v>
          </cell>
          <cell r="CE508">
            <v>0.048575</v>
          </cell>
          <cell r="CF508">
            <v>1.44</v>
          </cell>
        </row>
        <row r="509">
          <cell r="BB509">
            <v>274</v>
          </cell>
          <cell r="CC509">
            <v>-0.07966666666666675</v>
          </cell>
          <cell r="CD509">
            <v>-1.625</v>
          </cell>
          <cell r="CE509">
            <v>0.069734</v>
          </cell>
          <cell r="CF509">
            <v>1.821</v>
          </cell>
        </row>
        <row r="510">
          <cell r="BB510">
            <v>322</v>
          </cell>
          <cell r="CC510">
            <v>-0.11977777777777782</v>
          </cell>
          <cell r="CD510">
            <v>-1.6260000000000001</v>
          </cell>
          <cell r="CE510">
            <v>0.058709</v>
          </cell>
          <cell r="CF510">
            <v>1.554</v>
          </cell>
        </row>
        <row r="511">
          <cell r="BB511">
            <v>356</v>
          </cell>
          <cell r="CC511">
            <v>-0.07049999999999997</v>
          </cell>
          <cell r="CD511">
            <v>-1.611</v>
          </cell>
          <cell r="CE511">
            <v>-0.01476</v>
          </cell>
          <cell r="CF511">
            <v>1.409</v>
          </cell>
        </row>
        <row r="512">
          <cell r="BB512">
            <v>318</v>
          </cell>
          <cell r="CC512">
            <v>-0.030999999999999972</v>
          </cell>
          <cell r="CD512">
            <v>-1.602</v>
          </cell>
          <cell r="CE512">
            <v>0.062244</v>
          </cell>
          <cell r="CF512">
            <v>1.7690000000000001</v>
          </cell>
        </row>
        <row r="513">
          <cell r="BB513">
            <v>315</v>
          </cell>
          <cell r="CC513">
            <v>-0.08088888888888887</v>
          </cell>
          <cell r="CD513">
            <v>-1.6920000000000002</v>
          </cell>
          <cell r="CE513">
            <v>0.019535</v>
          </cell>
          <cell r="CF513">
            <v>0.547</v>
          </cell>
        </row>
        <row r="514">
          <cell r="BB514">
            <v>276</v>
          </cell>
          <cell r="CC514">
            <v>-0.09755555555555567</v>
          </cell>
          <cell r="CD514">
            <v>-1.6360000000000001</v>
          </cell>
          <cell r="CE514">
            <v>0.070775</v>
          </cell>
          <cell r="CF514">
            <v>1.885</v>
          </cell>
        </row>
        <row r="515">
          <cell r="BB515">
            <v>297</v>
          </cell>
          <cell r="CC515">
            <v>-0.09972222222222221</v>
          </cell>
          <cell r="CD515">
            <v>-0.047</v>
          </cell>
          <cell r="CE515">
            <v>0.004948</v>
          </cell>
          <cell r="CF515">
            <v>0.9</v>
          </cell>
        </row>
        <row r="516">
          <cell r="BB516">
            <v>321</v>
          </cell>
          <cell r="CC516">
            <v>-0.03777777777777771</v>
          </cell>
          <cell r="CD516">
            <v>-1.625</v>
          </cell>
          <cell r="CE516">
            <v>0.042613</v>
          </cell>
          <cell r="CF516">
            <v>1.524</v>
          </cell>
        </row>
        <row r="517">
          <cell r="BB517">
            <v>352</v>
          </cell>
          <cell r="CC517">
            <v>-0.09205555555555553</v>
          </cell>
          <cell r="CD517">
            <v>-1.6340000000000001</v>
          </cell>
          <cell r="CE517">
            <v>-0.016025</v>
          </cell>
          <cell r="CF517">
            <v>1.715</v>
          </cell>
        </row>
        <row r="518">
          <cell r="BB518">
            <v>346</v>
          </cell>
          <cell r="CC518">
            <v>-0.0337777777777778</v>
          </cell>
          <cell r="CD518">
            <v>-0.875</v>
          </cell>
          <cell r="CE518">
            <v>0.016471</v>
          </cell>
          <cell r="CF518">
            <v>1.869</v>
          </cell>
        </row>
        <row r="519">
          <cell r="BB519">
            <v>328</v>
          </cell>
          <cell r="CC519">
            <v>-0.12794444444444442</v>
          </cell>
          <cell r="CD519">
            <v>-1.6940000000000002</v>
          </cell>
          <cell r="CE519">
            <v>0.010413</v>
          </cell>
          <cell r="CF519">
            <v>0.537</v>
          </cell>
        </row>
        <row r="520">
          <cell r="BB520">
            <v>329</v>
          </cell>
          <cell r="CC520">
            <v>-0.14811111111111114</v>
          </cell>
          <cell r="CD520">
            <v>-1.675</v>
          </cell>
          <cell r="CE520">
            <v>0.062661</v>
          </cell>
          <cell r="CF520">
            <v>1.767</v>
          </cell>
        </row>
        <row r="521">
          <cell r="BB521">
            <v>364</v>
          </cell>
          <cell r="CC521">
            <v>-0.05949999999999995</v>
          </cell>
          <cell r="CD521">
            <v>-1.6260000000000001</v>
          </cell>
          <cell r="CE521">
            <v>-0.015736</v>
          </cell>
          <cell r="CF521">
            <v>1.3380000000000003</v>
          </cell>
        </row>
        <row r="522">
          <cell r="BB522">
            <v>366</v>
          </cell>
          <cell r="CC522">
            <v>-0.011444444444444426</v>
          </cell>
          <cell r="CD522">
            <v>-1.5810000000000002</v>
          </cell>
          <cell r="CE522">
            <v>0.005071</v>
          </cell>
          <cell r="CF522">
            <v>1.1360000000000001</v>
          </cell>
        </row>
        <row r="523">
          <cell r="BB523">
            <v>309</v>
          </cell>
          <cell r="CC523">
            <v>-0.11422222222222217</v>
          </cell>
          <cell r="CD523">
            <v>-1.6340000000000001</v>
          </cell>
          <cell r="CE523">
            <v>0.060763</v>
          </cell>
          <cell r="CF523">
            <v>1.271</v>
          </cell>
        </row>
        <row r="524">
          <cell r="BB524">
            <v>345</v>
          </cell>
          <cell r="CC524">
            <v>-0.10655555555555561</v>
          </cell>
          <cell r="CD524">
            <v>-0.917</v>
          </cell>
          <cell r="CE524">
            <v>0.068046</v>
          </cell>
          <cell r="CF524">
            <v>1.7570000000000001</v>
          </cell>
        </row>
        <row r="525">
          <cell r="BB525">
            <v>369</v>
          </cell>
          <cell r="CC525">
            <v>-0.08794444444444444</v>
          </cell>
          <cell r="CD525">
            <v>-1.564</v>
          </cell>
          <cell r="CE525">
            <v>0.017766</v>
          </cell>
          <cell r="CF525">
            <v>0.398</v>
          </cell>
        </row>
        <row r="526">
          <cell r="BB526">
            <v>392</v>
          </cell>
          <cell r="CC526">
            <v>-0.0863888888888889</v>
          </cell>
          <cell r="CD526">
            <v>-0.132</v>
          </cell>
          <cell r="CE526">
            <v>0.018566</v>
          </cell>
          <cell r="CF526">
            <v>0.46699999999999997</v>
          </cell>
        </row>
        <row r="527">
          <cell r="BB527">
            <v>402</v>
          </cell>
          <cell r="CC527">
            <v>-0.11505555555555554</v>
          </cell>
          <cell r="CD527">
            <v>-2.491</v>
          </cell>
          <cell r="CE527">
            <v>0.014479</v>
          </cell>
          <cell r="CF527">
            <v>2.335</v>
          </cell>
        </row>
        <row r="528">
          <cell r="BB528">
            <v>400</v>
          </cell>
          <cell r="CC528">
            <v>-0.1546666666666667</v>
          </cell>
          <cell r="CD528">
            <v>-2.484</v>
          </cell>
          <cell r="CE528">
            <v>0.02369</v>
          </cell>
          <cell r="CF528">
            <v>0.543</v>
          </cell>
        </row>
        <row r="529">
          <cell r="BB529">
            <v>401</v>
          </cell>
          <cell r="CC529">
            <v>-0.0723333333333333</v>
          </cell>
          <cell r="CD529">
            <v>-0.14</v>
          </cell>
          <cell r="CE529">
            <v>0.020315</v>
          </cell>
          <cell r="CF529">
            <v>0.529</v>
          </cell>
        </row>
        <row r="530">
          <cell r="BB530">
            <v>391</v>
          </cell>
          <cell r="CC530">
            <v>-0.09666666666666666</v>
          </cell>
          <cell r="CD530">
            <v>-1.587</v>
          </cell>
          <cell r="CE530">
            <v>0.001041</v>
          </cell>
          <cell r="CF530">
            <v>2.036</v>
          </cell>
        </row>
        <row r="531">
          <cell r="BB531">
            <v>406</v>
          </cell>
          <cell r="CC531">
            <v>-0.11522222222222221</v>
          </cell>
          <cell r="CD531">
            <v>-0.099</v>
          </cell>
          <cell r="CE531">
            <v>0.018337</v>
          </cell>
          <cell r="CF531">
            <v>2.1220000000000003</v>
          </cell>
        </row>
        <row r="532">
          <cell r="BB532">
            <v>410</v>
          </cell>
          <cell r="CC532">
            <v>-0.0957777777777778</v>
          </cell>
          <cell r="CD532">
            <v>-0.097</v>
          </cell>
          <cell r="CE532">
            <v>0.013909</v>
          </cell>
          <cell r="CF532">
            <v>1.5480000000000003</v>
          </cell>
        </row>
        <row r="533">
          <cell r="BB533">
            <v>412</v>
          </cell>
          <cell r="CC533">
            <v>-0.10466666666666666</v>
          </cell>
          <cell r="CD533">
            <v>-0.117</v>
          </cell>
          <cell r="CE533">
            <v>0.012127</v>
          </cell>
          <cell r="CF533">
            <v>1.996</v>
          </cell>
        </row>
        <row r="534">
          <cell r="BB534">
            <v>453</v>
          </cell>
          <cell r="CC534">
            <v>-0.09716666666666669</v>
          </cell>
          <cell r="CD534">
            <v>-0.12200000000000001</v>
          </cell>
          <cell r="CE534">
            <v>0.010407</v>
          </cell>
          <cell r="CF534">
            <v>0.376</v>
          </cell>
        </row>
        <row r="535">
          <cell r="BB535">
            <v>451</v>
          </cell>
          <cell r="CC535">
            <v>-0.06261111111111115</v>
          </cell>
          <cell r="CD535">
            <v>-0.125</v>
          </cell>
          <cell r="CE535">
            <v>0.018365</v>
          </cell>
          <cell r="CF535">
            <v>1.573</v>
          </cell>
        </row>
        <row r="536">
          <cell r="BB536">
            <v>462</v>
          </cell>
          <cell r="CC536">
            <v>-0.15333333333333335</v>
          </cell>
          <cell r="CD536">
            <v>-0.11900000000000001</v>
          </cell>
          <cell r="CE536">
            <v>0.01884</v>
          </cell>
          <cell r="CF536">
            <v>2.0140000000000002</v>
          </cell>
        </row>
        <row r="537">
          <cell r="BB537">
            <v>460</v>
          </cell>
          <cell r="CC537">
            <v>-0.10666666666666669</v>
          </cell>
          <cell r="CD537">
            <v>-0.133</v>
          </cell>
          <cell r="CE537">
            <v>0.01824</v>
          </cell>
          <cell r="CF537">
            <v>0.514</v>
          </cell>
        </row>
        <row r="538">
          <cell r="BB538">
            <v>467</v>
          </cell>
          <cell r="CC538">
            <v>-0.19866666666666663</v>
          </cell>
          <cell r="CD538">
            <v>-0.11800000000000001</v>
          </cell>
          <cell r="CE538">
            <v>0.034869</v>
          </cell>
          <cell r="CF538">
            <v>1.456</v>
          </cell>
        </row>
        <row r="539">
          <cell r="BB539">
            <v>476</v>
          </cell>
          <cell r="CC539">
            <v>-0.11716666666666667</v>
          </cell>
          <cell r="CD539">
            <v>-0.128</v>
          </cell>
          <cell r="CE539">
            <v>0.01658</v>
          </cell>
          <cell r="CF539">
            <v>1.595</v>
          </cell>
        </row>
        <row r="540">
          <cell r="BB540">
            <v>484</v>
          </cell>
          <cell r="CC540">
            <v>-0.13583333333333336</v>
          </cell>
          <cell r="CD540">
            <v>-0.132</v>
          </cell>
          <cell r="CE540">
            <v>0.011312</v>
          </cell>
          <cell r="CF540">
            <v>0.729</v>
          </cell>
        </row>
        <row r="541">
          <cell r="BB541">
            <v>481</v>
          </cell>
          <cell r="CC541">
            <v>-0.11794444444444441</v>
          </cell>
          <cell r="CD541">
            <v>-0.111</v>
          </cell>
          <cell r="CE541">
            <v>0.020461</v>
          </cell>
          <cell r="CF541">
            <v>2.959</v>
          </cell>
        </row>
        <row r="542">
          <cell r="BB542">
            <v>424</v>
          </cell>
          <cell r="CC542">
            <v>-0.08383333333333336</v>
          </cell>
          <cell r="CD542">
            <v>-0.124</v>
          </cell>
          <cell r="CE542">
            <v>0.042162</v>
          </cell>
          <cell r="CF542">
            <v>1.721</v>
          </cell>
        </row>
        <row r="543">
          <cell r="BB543">
            <v>474</v>
          </cell>
          <cell r="CC543">
            <v>-0.1105</v>
          </cell>
          <cell r="CD543">
            <v>-0.128</v>
          </cell>
          <cell r="CE543">
            <v>0.018094</v>
          </cell>
          <cell r="CF543">
            <v>2.178</v>
          </cell>
        </row>
        <row r="544">
          <cell r="BB544">
            <v>457</v>
          </cell>
          <cell r="CC544">
            <v>-0.10872222222222223</v>
          </cell>
          <cell r="CD544">
            <v>-0.132</v>
          </cell>
          <cell r="CE544">
            <v>0.019682</v>
          </cell>
          <cell r="CF544">
            <v>0.28900000000000003</v>
          </cell>
        </row>
        <row r="545">
          <cell r="BB545">
            <v>442</v>
          </cell>
          <cell r="CC545">
            <v>-0.006555555555555555</v>
          </cell>
          <cell r="CD545">
            <v>-0.128</v>
          </cell>
          <cell r="CE545">
            <v>0.029661</v>
          </cell>
          <cell r="CF545">
            <v>2.533</v>
          </cell>
        </row>
        <row r="546">
          <cell r="BB546">
            <v>437</v>
          </cell>
          <cell r="CC546">
            <v>-0.13005555555555556</v>
          </cell>
          <cell r="CD546">
            <v>-0.12300000000000001</v>
          </cell>
          <cell r="CE546">
            <v>0.023839</v>
          </cell>
          <cell r="CF546">
            <v>2.017</v>
          </cell>
        </row>
        <row r="547">
          <cell r="BB547">
            <v>434</v>
          </cell>
          <cell r="CC547">
            <v>-0.12405555555555553</v>
          </cell>
          <cell r="CD547">
            <v>-0.138</v>
          </cell>
          <cell r="CE547">
            <v>0.009542</v>
          </cell>
          <cell r="CF547">
            <v>2.354</v>
          </cell>
        </row>
        <row r="548">
          <cell r="BB548">
            <v>443</v>
          </cell>
          <cell r="CC548">
            <v>-0.11033333333333334</v>
          </cell>
          <cell r="CD548">
            <v>-0.126</v>
          </cell>
          <cell r="CE548">
            <v>0.026343</v>
          </cell>
          <cell r="CF548">
            <v>2.3</v>
          </cell>
        </row>
        <row r="549">
          <cell r="BB549">
            <v>430</v>
          </cell>
          <cell r="CC549">
            <v>-0.1146111111111111</v>
          </cell>
          <cell r="CD549">
            <v>-0.117</v>
          </cell>
          <cell r="CE549">
            <v>0.018453</v>
          </cell>
          <cell r="CF549">
            <v>2.423</v>
          </cell>
        </row>
        <row r="550">
          <cell r="BB550">
            <v>485</v>
          </cell>
          <cell r="CC550">
            <v>-0.1351111111111111</v>
          </cell>
          <cell r="CD550">
            <v>-0.10700000000000001</v>
          </cell>
          <cell r="CE550">
            <v>0.021872</v>
          </cell>
          <cell r="CF550">
            <v>2.202</v>
          </cell>
        </row>
        <row r="551">
          <cell r="BB551">
            <v>517</v>
          </cell>
          <cell r="CC551">
            <v>-0.09472222222222222</v>
          </cell>
          <cell r="CD551">
            <v>-0.10600000000000001</v>
          </cell>
          <cell r="CE551">
            <v>0.026041</v>
          </cell>
          <cell r="CF551">
            <v>2.774</v>
          </cell>
        </row>
        <row r="552">
          <cell r="BB552">
            <v>513</v>
          </cell>
          <cell r="CC552">
            <v>-0.12494444444444446</v>
          </cell>
          <cell r="CD552">
            <v>-0.12200000000000001</v>
          </cell>
          <cell r="CE552">
            <v>0.015857</v>
          </cell>
          <cell r="CF552">
            <v>2.072</v>
          </cell>
        </row>
        <row r="553">
          <cell r="BB553">
            <v>528</v>
          </cell>
          <cell r="CC553">
            <v>-0.15616666666666665</v>
          </cell>
          <cell r="CD553">
            <v>-0.127</v>
          </cell>
          <cell r="CE553">
            <v>0.019315</v>
          </cell>
          <cell r="CF553">
            <v>0.608</v>
          </cell>
        </row>
        <row r="554">
          <cell r="BB554">
            <v>533</v>
          </cell>
          <cell r="CC554">
            <v>-0.09877777777777776</v>
          </cell>
          <cell r="CD554">
            <v>-0.12</v>
          </cell>
          <cell r="CE554">
            <v>0.016935</v>
          </cell>
          <cell r="CF554">
            <v>0.41900000000000004</v>
          </cell>
        </row>
        <row r="555">
          <cell r="BB555">
            <v>523</v>
          </cell>
          <cell r="CC555">
            <v>-0.10133333333333334</v>
          </cell>
          <cell r="CD555">
            <v>-0.13</v>
          </cell>
          <cell r="CE555">
            <v>0.034226</v>
          </cell>
          <cell r="CF555">
            <v>2.5440000000000005</v>
          </cell>
        </row>
        <row r="556">
          <cell r="BB556">
            <v>530</v>
          </cell>
          <cell r="CC556">
            <v>-0.1081111111111111</v>
          </cell>
          <cell r="CD556">
            <v>-0.134</v>
          </cell>
          <cell r="CE556">
            <v>0.026694</v>
          </cell>
          <cell r="CF556">
            <v>0.383</v>
          </cell>
        </row>
        <row r="557">
          <cell r="BB557">
            <v>536</v>
          </cell>
          <cell r="CC557">
            <v>-0.1318888888888889</v>
          </cell>
          <cell r="CD557">
            <v>-0.13</v>
          </cell>
          <cell r="CE557">
            <v>0.013998</v>
          </cell>
          <cell r="CF557">
            <v>1.912</v>
          </cell>
        </row>
        <row r="558">
          <cell r="BB558">
            <v>538</v>
          </cell>
          <cell r="CC558">
            <v>-0.11633333333333334</v>
          </cell>
          <cell r="CD558">
            <v>-0.135</v>
          </cell>
          <cell r="CE558">
            <v>0.018552</v>
          </cell>
          <cell r="CF558">
            <v>0.46</v>
          </cell>
        </row>
        <row r="559">
          <cell r="BB559">
            <v>541</v>
          </cell>
          <cell r="CC559">
            <v>-0.07888888888888891</v>
          </cell>
          <cell r="CD559">
            <v>-0.129</v>
          </cell>
          <cell r="CE559">
            <v>0.032601</v>
          </cell>
          <cell r="CF559">
            <v>0.28200000000000003</v>
          </cell>
        </row>
        <row r="560">
          <cell r="BB560">
            <v>539</v>
          </cell>
          <cell r="CC560">
            <v>-0.11022222222222222</v>
          </cell>
          <cell r="CD560">
            <v>-0.132</v>
          </cell>
          <cell r="CE560">
            <v>0.020282</v>
          </cell>
          <cell r="CF560">
            <v>0.696</v>
          </cell>
        </row>
        <row r="561">
          <cell r="BB561">
            <v>552</v>
          </cell>
          <cell r="CC561">
            <v>-0.11016666666666668</v>
          </cell>
          <cell r="CD561">
            <v>-0.12200000000000001</v>
          </cell>
          <cell r="CE561">
            <v>0.02345</v>
          </cell>
          <cell r="CF561">
            <v>3.0130000000000003</v>
          </cell>
        </row>
        <row r="562">
          <cell r="BB562">
            <v>559</v>
          </cell>
          <cell r="CC562">
            <v>-0.08588888888888888</v>
          </cell>
          <cell r="CD562">
            <v>-0.139</v>
          </cell>
          <cell r="CE562">
            <v>0.018532</v>
          </cell>
          <cell r="CF562">
            <v>1.78</v>
          </cell>
        </row>
        <row r="563">
          <cell r="BB563">
            <v>558</v>
          </cell>
          <cell r="CC563">
            <v>-0.13088888888888892</v>
          </cell>
          <cell r="CD563">
            <v>-0.127</v>
          </cell>
          <cell r="CE563">
            <v>0.027588</v>
          </cell>
          <cell r="CF563">
            <v>1.959</v>
          </cell>
        </row>
        <row r="564">
          <cell r="BB564">
            <v>565</v>
          </cell>
          <cell r="CC564">
            <v>-0.05027777777777778</v>
          </cell>
          <cell r="CD564">
            <v>-0.125</v>
          </cell>
          <cell r="CE564">
            <v>0.036513</v>
          </cell>
          <cell r="CF564">
            <v>1.295</v>
          </cell>
        </row>
        <row r="565">
          <cell r="BB565">
            <v>570</v>
          </cell>
          <cell r="CC565">
            <v>-0.07633333333333331</v>
          </cell>
          <cell r="CD565">
            <v>-0.115</v>
          </cell>
          <cell r="CE565">
            <v>0.041518</v>
          </cell>
          <cell r="CF565">
            <v>0.656</v>
          </cell>
        </row>
        <row r="566">
          <cell r="BB566">
            <v>575</v>
          </cell>
          <cell r="CC566">
            <v>-0.14761111111111108</v>
          </cell>
          <cell r="CD566">
            <v>-0.128</v>
          </cell>
          <cell r="CE566">
            <v>0.022852</v>
          </cell>
          <cell r="CF566">
            <v>2.3030000000000004</v>
          </cell>
        </row>
        <row r="567">
          <cell r="BB567">
            <v>571</v>
          </cell>
          <cell r="CC567">
            <v>-0.09294444444444437</v>
          </cell>
          <cell r="CD567">
            <v>-0.099</v>
          </cell>
          <cell r="CE567">
            <v>0.001929</v>
          </cell>
          <cell r="CF567">
            <v>0.884</v>
          </cell>
        </row>
        <row r="568">
          <cell r="BB568">
            <v>572</v>
          </cell>
          <cell r="CC568">
            <v>-0.09600000000000002</v>
          </cell>
          <cell r="CD568">
            <v>-0.108</v>
          </cell>
          <cell r="CE568">
            <v>0.016806</v>
          </cell>
          <cell r="CF568">
            <v>0.269</v>
          </cell>
        </row>
        <row r="569">
          <cell r="BB569">
            <v>583</v>
          </cell>
          <cell r="CC569">
            <v>-0.13433333333333333</v>
          </cell>
          <cell r="CD569">
            <v>-0.134</v>
          </cell>
          <cell r="CE569">
            <v>0.035949</v>
          </cell>
          <cell r="CF569">
            <v>0.4730000000000001</v>
          </cell>
        </row>
        <row r="570">
          <cell r="BB570">
            <v>584</v>
          </cell>
          <cell r="CC570">
            <v>-0.10416666666666667</v>
          </cell>
          <cell r="CD570">
            <v>-0.129</v>
          </cell>
          <cell r="CE570">
            <v>0.013945</v>
          </cell>
          <cell r="CF570">
            <v>0.658</v>
          </cell>
        </row>
        <row r="571">
          <cell r="BB571">
            <v>581</v>
          </cell>
          <cell r="CC571">
            <v>-0.07355555555555555</v>
          </cell>
          <cell r="CD571">
            <v>-0.125</v>
          </cell>
          <cell r="CE571">
            <v>0.031881</v>
          </cell>
          <cell r="CF571">
            <v>0.22699999999999998</v>
          </cell>
        </row>
        <row r="572">
          <cell r="BB572">
            <v>585</v>
          </cell>
          <cell r="CC572">
            <v>-0.07727777777777776</v>
          </cell>
          <cell r="CD572">
            <v>-0.12</v>
          </cell>
          <cell r="CE572">
            <v>0.017423</v>
          </cell>
          <cell r="CF572">
            <v>1.321</v>
          </cell>
        </row>
        <row r="573">
          <cell r="BB573">
            <v>589</v>
          </cell>
          <cell r="CC573">
            <v>-0.09661111111111109</v>
          </cell>
          <cell r="CD573">
            <v>-0.132</v>
          </cell>
          <cell r="CE573">
            <v>0.033772</v>
          </cell>
          <cell r="CF573">
            <v>0.2610000000000001</v>
          </cell>
        </row>
        <row r="574">
          <cell r="BB574">
            <v>606</v>
          </cell>
          <cell r="CC574">
            <v>-0.09000000000000002</v>
          </cell>
          <cell r="CD574">
            <v>-0.139</v>
          </cell>
          <cell r="CE574">
            <v>0.023337</v>
          </cell>
          <cell r="CF574">
            <v>1.016</v>
          </cell>
        </row>
        <row r="575">
          <cell r="BB575">
            <v>594</v>
          </cell>
          <cell r="CC575">
            <v>-0.06522222222222224</v>
          </cell>
          <cell r="CD575">
            <v>-0.139</v>
          </cell>
          <cell r="CE575">
            <v>0.023975</v>
          </cell>
          <cell r="CF575">
            <v>0.352</v>
          </cell>
        </row>
        <row r="576">
          <cell r="BB576">
            <v>600</v>
          </cell>
          <cell r="CC576">
            <v>-0.06722222222222221</v>
          </cell>
          <cell r="CD576">
            <v>-0.133</v>
          </cell>
          <cell r="CE576">
            <v>0.023583</v>
          </cell>
          <cell r="CF576">
            <v>0.397</v>
          </cell>
        </row>
        <row r="577">
          <cell r="BB577">
            <v>611</v>
          </cell>
          <cell r="CC577">
            <v>-0.1403888888888889</v>
          </cell>
          <cell r="CD577">
            <v>-0.105</v>
          </cell>
          <cell r="CE577">
            <v>0.016248</v>
          </cell>
          <cell r="CF577">
            <v>0.35600000000000004</v>
          </cell>
        </row>
        <row r="578">
          <cell r="BB578">
            <v>609</v>
          </cell>
          <cell r="CC578">
            <v>-0.05522222222222222</v>
          </cell>
          <cell r="CD578">
            <v>-0.131</v>
          </cell>
          <cell r="CE578">
            <v>0.019184</v>
          </cell>
          <cell r="CF578">
            <v>0.34800000000000003</v>
          </cell>
        </row>
        <row r="579">
          <cell r="BB579">
            <v>613</v>
          </cell>
          <cell r="CC579">
            <v>-0.09700000000000002</v>
          </cell>
          <cell r="CD579">
            <v>-0.134</v>
          </cell>
          <cell r="CE579">
            <v>0.022595</v>
          </cell>
          <cell r="CF579">
            <v>0.617</v>
          </cell>
        </row>
        <row r="580">
          <cell r="BB580">
            <v>617</v>
          </cell>
          <cell r="CC580">
            <v>-0.09094444444444447</v>
          </cell>
          <cell r="CD580">
            <v>-0.139</v>
          </cell>
          <cell r="CE580">
            <v>0.01518</v>
          </cell>
          <cell r="CF580">
            <v>2.236</v>
          </cell>
        </row>
        <row r="581">
          <cell r="BB581">
            <v>623</v>
          </cell>
          <cell r="CC581">
            <v>-0.11411111111111112</v>
          </cell>
          <cell r="CD581">
            <v>-0.14100000000000001</v>
          </cell>
          <cell r="CE581">
            <v>0.015604</v>
          </cell>
          <cell r="CF581">
            <v>2.5260000000000002</v>
          </cell>
        </row>
        <row r="582">
          <cell r="BB582">
            <v>629</v>
          </cell>
          <cell r="CC582">
            <v>-0.07111111111111111</v>
          </cell>
          <cell r="CD582">
            <v>-0.07300000000000001</v>
          </cell>
          <cell r="CE582">
            <v>0.01193</v>
          </cell>
          <cell r="CF582">
            <v>1.7710000000000001</v>
          </cell>
        </row>
        <row r="583">
          <cell r="BB583">
            <v>624</v>
          </cell>
          <cell r="CC583">
            <v>-0.11944444444444446</v>
          </cell>
          <cell r="CD583">
            <v>-0.135</v>
          </cell>
          <cell r="CE583">
            <v>0.0134</v>
          </cell>
          <cell r="CF583">
            <v>2.2830000000000004</v>
          </cell>
        </row>
        <row r="584">
          <cell r="BB584">
            <v>643</v>
          </cell>
          <cell r="CC584">
            <v>-0.08188888888888889</v>
          </cell>
          <cell r="CD584">
            <v>-0.047</v>
          </cell>
          <cell r="CE584">
            <v>0.010629</v>
          </cell>
          <cell r="CF584">
            <v>2.198</v>
          </cell>
        </row>
        <row r="585">
          <cell r="BB585">
            <v>633</v>
          </cell>
          <cell r="CC585">
            <v>-0.02249999999999998</v>
          </cell>
          <cell r="CD585">
            <v>-0.07200000000000001</v>
          </cell>
          <cell r="CE585">
            <v>0.002892</v>
          </cell>
          <cell r="CF585">
            <v>0.636</v>
          </cell>
        </row>
        <row r="586">
          <cell r="BB586">
            <v>636</v>
          </cell>
          <cell r="CC586">
            <v>-0.0867222222222222</v>
          </cell>
          <cell r="CD586">
            <v>-0.055</v>
          </cell>
          <cell r="CE586">
            <v>0.005777</v>
          </cell>
          <cell r="CF586">
            <v>2.053</v>
          </cell>
        </row>
        <row r="587">
          <cell r="BB587">
            <v>651</v>
          </cell>
          <cell r="CC587">
            <v>-0.0513888888888889</v>
          </cell>
          <cell r="CD587">
            <v>-0.05</v>
          </cell>
          <cell r="CE587">
            <v>-0.003939</v>
          </cell>
          <cell r="CF587">
            <v>2.205</v>
          </cell>
        </row>
        <row r="588">
          <cell r="BB588">
            <v>656</v>
          </cell>
          <cell r="CC588">
            <v>-0.025277777777777777</v>
          </cell>
          <cell r="CD588">
            <v>-0.083</v>
          </cell>
          <cell r="CE588">
            <v>0.010376</v>
          </cell>
          <cell r="CF588">
            <v>2.06</v>
          </cell>
        </row>
        <row r="589">
          <cell r="BB589">
            <v>652</v>
          </cell>
          <cell r="CC589">
            <v>-0.08433333333333334</v>
          </cell>
          <cell r="CD589">
            <v>-0.065</v>
          </cell>
          <cell r="CE589">
            <v>0.005829</v>
          </cell>
          <cell r="CF589">
            <v>1.869</v>
          </cell>
        </row>
        <row r="590">
          <cell r="BB590">
            <v>659</v>
          </cell>
          <cell r="CC590">
            <v>-0.04038888888888889</v>
          </cell>
          <cell r="CD590">
            <v>-0.07200000000000001</v>
          </cell>
          <cell r="CE590">
            <v>0.025803</v>
          </cell>
          <cell r="CF590">
            <v>2.598</v>
          </cell>
        </row>
        <row r="591">
          <cell r="BB591">
            <v>660</v>
          </cell>
          <cell r="CC591">
            <v>-0.0705</v>
          </cell>
          <cell r="CD591">
            <v>-0.054</v>
          </cell>
          <cell r="CE591">
            <v>0.011572</v>
          </cell>
          <cell r="CF591">
            <v>0.687</v>
          </cell>
        </row>
        <row r="592">
          <cell r="BB592">
            <v>672</v>
          </cell>
          <cell r="CC592">
            <v>-0.015277777777777779</v>
          </cell>
          <cell r="CD592">
            <v>-0.079</v>
          </cell>
          <cell r="CE592">
            <v>0.015387</v>
          </cell>
          <cell r="CF592">
            <v>2.1069999999999998</v>
          </cell>
        </row>
        <row r="593">
          <cell r="BB593">
            <v>661</v>
          </cell>
          <cell r="CC593">
            <v>-0.07077777777777777</v>
          </cell>
          <cell r="CD593">
            <v>-0.048</v>
          </cell>
          <cell r="CE593">
            <v>0.007571</v>
          </cell>
          <cell r="CF593">
            <v>1.795</v>
          </cell>
        </row>
        <row r="594">
          <cell r="BB594">
            <v>663</v>
          </cell>
          <cell r="CC594">
            <v>-0.0828888888888889</v>
          </cell>
          <cell r="CD594">
            <v>-0.057</v>
          </cell>
          <cell r="CE594">
            <v>0.003425</v>
          </cell>
          <cell r="CF594">
            <v>0.909</v>
          </cell>
        </row>
        <row r="595">
          <cell r="BB595">
            <v>667</v>
          </cell>
          <cell r="CC595">
            <v>-0.05133333333333334</v>
          </cell>
          <cell r="CD595">
            <v>-0.07200000000000001</v>
          </cell>
          <cell r="CE595">
            <v>0.012854</v>
          </cell>
          <cell r="CF595">
            <v>0.6719999999999999</v>
          </cell>
        </row>
        <row r="596">
          <cell r="BB596">
            <v>673</v>
          </cell>
          <cell r="CC596">
            <v>-0.07338888888888889</v>
          </cell>
          <cell r="CD596">
            <v>-0.064</v>
          </cell>
          <cell r="CE596">
            <v>0.004243</v>
          </cell>
          <cell r="CF596">
            <v>2.065</v>
          </cell>
        </row>
        <row r="597">
          <cell r="BB597">
            <v>676</v>
          </cell>
          <cell r="CC597">
            <v>-0.07716666666666666</v>
          </cell>
          <cell r="CD597">
            <v>-0.051000000000000004</v>
          </cell>
          <cell r="CE597">
            <v>0.007567</v>
          </cell>
          <cell r="CF597">
            <v>2.668</v>
          </cell>
        </row>
        <row r="598">
          <cell r="BB598">
            <v>723</v>
          </cell>
          <cell r="CC598">
            <v>-0.018</v>
          </cell>
          <cell r="CD598">
            <v>0.008</v>
          </cell>
          <cell r="CE598">
            <v>0.013459</v>
          </cell>
          <cell r="CF598">
            <v>0.315</v>
          </cell>
        </row>
        <row r="599">
          <cell r="BB599">
            <v>681</v>
          </cell>
          <cell r="CC599">
            <v>-0.06349999999999999</v>
          </cell>
          <cell r="CD599">
            <v>-0.062</v>
          </cell>
          <cell r="CE599">
            <v>-0.006803</v>
          </cell>
          <cell r="CF599">
            <v>1.566</v>
          </cell>
        </row>
        <row r="600">
          <cell r="BB600">
            <v>684</v>
          </cell>
          <cell r="CC600">
            <v>-0.02805555555555553</v>
          </cell>
          <cell r="CD600">
            <v>-0.025</v>
          </cell>
          <cell r="CE600">
            <v>-0.015114</v>
          </cell>
          <cell r="CF600">
            <v>0.895</v>
          </cell>
        </row>
        <row r="601">
          <cell r="BB601">
            <v>692</v>
          </cell>
          <cell r="CC601">
            <v>-0.02466666666666665</v>
          </cell>
          <cell r="CD601">
            <v>0.006</v>
          </cell>
          <cell r="CE601">
            <v>0.002046</v>
          </cell>
          <cell r="CF601">
            <v>0.79</v>
          </cell>
        </row>
        <row r="602">
          <cell r="BB602">
            <v>695</v>
          </cell>
          <cell r="CC602">
            <v>-0.02083333333333333</v>
          </cell>
          <cell r="CD602">
            <v>0.014</v>
          </cell>
          <cell r="CE602">
            <v>-0.003453</v>
          </cell>
          <cell r="CF602">
            <v>0.604</v>
          </cell>
        </row>
        <row r="603">
          <cell r="BB603">
            <v>700</v>
          </cell>
          <cell r="CC603">
            <v>-0.09672222222222221</v>
          </cell>
          <cell r="CD603">
            <v>-0.016</v>
          </cell>
          <cell r="CE603">
            <v>0.019803</v>
          </cell>
          <cell r="CF603">
            <v>1.064</v>
          </cell>
        </row>
        <row r="604">
          <cell r="BB604">
            <v>701</v>
          </cell>
          <cell r="CC604">
            <v>-0.048388888888888884</v>
          </cell>
          <cell r="CD604">
            <v>-0.021</v>
          </cell>
          <cell r="CE604">
            <v>-0.01099</v>
          </cell>
          <cell r="CF604">
            <v>0.8740000000000001</v>
          </cell>
        </row>
        <row r="605">
          <cell r="BB605">
            <v>705</v>
          </cell>
          <cell r="CC605">
            <v>-0.040500000000000015</v>
          </cell>
          <cell r="CD605">
            <v>-0.015</v>
          </cell>
          <cell r="CE605">
            <v>0.00016</v>
          </cell>
          <cell r="CF605">
            <v>0.8270000000000001</v>
          </cell>
        </row>
        <row r="606">
          <cell r="BB606">
            <v>706</v>
          </cell>
          <cell r="CC606">
            <v>-0.037722222222222226</v>
          </cell>
          <cell r="CD606">
            <v>-0.006</v>
          </cell>
          <cell r="CE606">
            <v>-0.007256</v>
          </cell>
          <cell r="CF606">
            <v>0.7090000000000001</v>
          </cell>
        </row>
        <row r="607">
          <cell r="BB607">
            <v>716</v>
          </cell>
          <cell r="CC607">
            <v>-0.068</v>
          </cell>
          <cell r="CD607">
            <v>-0.012</v>
          </cell>
          <cell r="CE607">
            <v>-0.015011</v>
          </cell>
          <cell r="CF607">
            <v>0.9610000000000001</v>
          </cell>
        </row>
        <row r="608">
          <cell r="BB608">
            <v>711</v>
          </cell>
          <cell r="CC608">
            <v>-0.03383333333333327</v>
          </cell>
          <cell r="CD608">
            <v>-0.004</v>
          </cell>
          <cell r="CE608">
            <v>-0.014025</v>
          </cell>
          <cell r="CF608">
            <v>1.1540000000000001</v>
          </cell>
        </row>
        <row r="609">
          <cell r="BB609">
            <v>720</v>
          </cell>
          <cell r="CC609">
            <v>-0.06400000000000002</v>
          </cell>
          <cell r="CD609">
            <v>-0.038</v>
          </cell>
          <cell r="CE609">
            <v>0.019921</v>
          </cell>
          <cell r="CF609">
            <v>0.628</v>
          </cell>
        </row>
        <row r="610">
          <cell r="BB610">
            <v>729</v>
          </cell>
          <cell r="CC610">
            <v>-0.03427777777777777</v>
          </cell>
          <cell r="CD610">
            <v>-0.018000000000000002</v>
          </cell>
          <cell r="CE610">
            <v>0.011805</v>
          </cell>
          <cell r="CF610">
            <v>0.646</v>
          </cell>
        </row>
        <row r="611">
          <cell r="BB611">
            <v>733</v>
          </cell>
          <cell r="CC611">
            <v>-0.06661111111111115</v>
          </cell>
          <cell r="CD611">
            <v>-0.001</v>
          </cell>
          <cell r="CE611">
            <v>-0.000159</v>
          </cell>
          <cell r="CF611">
            <v>0.996</v>
          </cell>
        </row>
        <row r="612">
          <cell r="BB612">
            <v>743</v>
          </cell>
          <cell r="CC612">
            <v>-0.06699999999999999</v>
          </cell>
          <cell r="CD612">
            <v>0</v>
          </cell>
          <cell r="CE612">
            <v>-0.01937</v>
          </cell>
          <cell r="CF612">
            <v>0.8680000000000001</v>
          </cell>
        </row>
        <row r="613">
          <cell r="BB613">
            <v>740</v>
          </cell>
          <cell r="CC613">
            <v>-0.044111111111111156</v>
          </cell>
          <cell r="CD613">
            <v>-0.023</v>
          </cell>
          <cell r="CE613">
            <v>-0.009438</v>
          </cell>
          <cell r="CF613">
            <v>0.915</v>
          </cell>
        </row>
        <row r="614">
          <cell r="BB614">
            <v>741</v>
          </cell>
          <cell r="CC614">
            <v>-0.04733333333333333</v>
          </cell>
          <cell r="CD614">
            <v>-0.014</v>
          </cell>
          <cell r="CE614">
            <v>-0.014208</v>
          </cell>
          <cell r="CF614">
            <v>0.947</v>
          </cell>
        </row>
        <row r="615">
          <cell r="BB615">
            <v>747</v>
          </cell>
          <cell r="CC615">
            <v>-0.05333333333333333</v>
          </cell>
          <cell r="CD615">
            <v>-0.07200000000000001</v>
          </cell>
          <cell r="CE615">
            <v>0.015903</v>
          </cell>
          <cell r="CF615">
            <v>1.866</v>
          </cell>
        </row>
        <row r="616">
          <cell r="BB616">
            <v>754</v>
          </cell>
          <cell r="CC616">
            <v>-0.038</v>
          </cell>
          <cell r="CD616">
            <v>-0.049</v>
          </cell>
          <cell r="CE616">
            <v>0.006879</v>
          </cell>
          <cell r="CF616">
            <v>1.1620000000000001</v>
          </cell>
        </row>
        <row r="617">
          <cell r="BB617">
            <v>753</v>
          </cell>
          <cell r="CC617">
            <v>-0.058055555555555576</v>
          </cell>
          <cell r="CD617">
            <v>-0.056</v>
          </cell>
          <cell r="CE617">
            <v>0.000537</v>
          </cell>
          <cell r="CF617">
            <v>1.9730000000000003</v>
          </cell>
        </row>
        <row r="618">
          <cell r="BB618">
            <v>755</v>
          </cell>
          <cell r="CC618">
            <v>-0.07588888888888888</v>
          </cell>
          <cell r="CD618">
            <v>-0.06</v>
          </cell>
          <cell r="CE618">
            <v>0.018686</v>
          </cell>
          <cell r="CF618">
            <v>1.766</v>
          </cell>
        </row>
        <row r="619">
          <cell r="BB619">
            <v>757</v>
          </cell>
          <cell r="CC619">
            <v>-0.041166666666666664</v>
          </cell>
          <cell r="CD619">
            <v>-0.034</v>
          </cell>
          <cell r="CE619">
            <v>0.001728</v>
          </cell>
          <cell r="CF619">
            <v>0.5519999999999999</v>
          </cell>
        </row>
        <row r="620">
          <cell r="BB620">
            <v>761</v>
          </cell>
          <cell r="CC620">
            <v>-0.05083333333333335</v>
          </cell>
          <cell r="CD620">
            <v>-0.051000000000000004</v>
          </cell>
          <cell r="CE620">
            <v>0.009602</v>
          </cell>
          <cell r="CF620">
            <v>2.4</v>
          </cell>
        </row>
        <row r="621">
          <cell r="BB621">
            <v>764</v>
          </cell>
          <cell r="CC621">
            <v>-0.04405555555555554</v>
          </cell>
          <cell r="CD621">
            <v>-0.068</v>
          </cell>
          <cell r="CE621">
            <v>0.002077</v>
          </cell>
          <cell r="CF621">
            <v>2.277</v>
          </cell>
        </row>
        <row r="622">
          <cell r="BB622">
            <v>792</v>
          </cell>
          <cell r="CC622">
            <v>-0.06794444444444445</v>
          </cell>
          <cell r="CD622">
            <v>-0.068</v>
          </cell>
          <cell r="CE622">
            <v>0.015512</v>
          </cell>
          <cell r="CF622">
            <v>2.3890000000000002</v>
          </cell>
        </row>
        <row r="623">
          <cell r="BB623">
            <v>766</v>
          </cell>
          <cell r="CC623">
            <v>-0.0073888888888888815</v>
          </cell>
          <cell r="CD623">
            <v>-0.058</v>
          </cell>
          <cell r="CE623">
            <v>0.006749</v>
          </cell>
          <cell r="CF623">
            <v>2.248</v>
          </cell>
        </row>
        <row r="624">
          <cell r="BB624">
            <v>794</v>
          </cell>
          <cell r="CC624">
            <v>-0.08733333333333332</v>
          </cell>
          <cell r="CD624">
            <v>-0.053000000000000005</v>
          </cell>
          <cell r="CE624">
            <v>0.008794</v>
          </cell>
          <cell r="CF624">
            <v>2.823</v>
          </cell>
        </row>
        <row r="625">
          <cell r="BB625">
            <v>775</v>
          </cell>
          <cell r="CC625">
            <v>-0.05877777777777778</v>
          </cell>
          <cell r="CD625">
            <v>-0.059000000000000004</v>
          </cell>
          <cell r="CE625">
            <v>0.016363</v>
          </cell>
          <cell r="CF625">
            <v>1.915</v>
          </cell>
        </row>
        <row r="626">
          <cell r="BB626">
            <v>837</v>
          </cell>
          <cell r="CC626">
            <v>-0.027722222222222214</v>
          </cell>
          <cell r="CD626">
            <v>-0.001</v>
          </cell>
          <cell r="CE626">
            <v>0.005134</v>
          </cell>
          <cell r="CF626">
            <v>0.309</v>
          </cell>
        </row>
        <row r="627">
          <cell r="BB627">
            <v>778</v>
          </cell>
          <cell r="CC627">
            <v>-0.053944444444444434</v>
          </cell>
          <cell r="CD627">
            <v>-0.054</v>
          </cell>
          <cell r="CE627">
            <v>-0.003156</v>
          </cell>
          <cell r="CF627">
            <v>2.082</v>
          </cell>
        </row>
        <row r="628">
          <cell r="BB628">
            <v>783</v>
          </cell>
          <cell r="CC628">
            <v>-0.08866666666666667</v>
          </cell>
          <cell r="CD628">
            <v>-0.061000000000000006</v>
          </cell>
          <cell r="CE628">
            <v>0.015444</v>
          </cell>
          <cell r="CF628">
            <v>2.374</v>
          </cell>
        </row>
        <row r="629">
          <cell r="BB629">
            <v>834</v>
          </cell>
          <cell r="CC629">
            <v>-0.012388888888888895</v>
          </cell>
          <cell r="CD629">
            <v>-0.009000000000000001</v>
          </cell>
          <cell r="CE629">
            <v>-0.004977</v>
          </cell>
          <cell r="CF629">
            <v>0.42800000000000005</v>
          </cell>
        </row>
        <row r="630">
          <cell r="BB630">
            <v>799</v>
          </cell>
          <cell r="CC630">
            <v>-0.0585555555555555</v>
          </cell>
          <cell r="CD630">
            <v>-0.031</v>
          </cell>
          <cell r="CE630">
            <v>-0.00418</v>
          </cell>
          <cell r="CF630">
            <v>1.95</v>
          </cell>
        </row>
        <row r="631">
          <cell r="BB631">
            <v>802</v>
          </cell>
          <cell r="CC631">
            <v>-0.03261111111111112</v>
          </cell>
          <cell r="CD631">
            <v>-0.057</v>
          </cell>
          <cell r="CE631">
            <v>0.005501</v>
          </cell>
          <cell r="CF631">
            <v>2.093</v>
          </cell>
        </row>
        <row r="632">
          <cell r="BB632">
            <v>804</v>
          </cell>
          <cell r="CC632">
            <v>-0.0779444444444445</v>
          </cell>
          <cell r="CD632">
            <v>-0.053000000000000005</v>
          </cell>
          <cell r="CE632">
            <v>-0.002271</v>
          </cell>
          <cell r="CF632">
            <v>1.944</v>
          </cell>
        </row>
        <row r="633">
          <cell r="BB633">
            <v>831</v>
          </cell>
          <cell r="CC633">
            <v>-0.023277777777777786</v>
          </cell>
          <cell r="CD633">
            <v>-0.069</v>
          </cell>
          <cell r="CE633">
            <v>0.011315</v>
          </cell>
          <cell r="CF633">
            <v>2.286</v>
          </cell>
        </row>
        <row r="634">
          <cell r="BB634">
            <v>812</v>
          </cell>
          <cell r="CC634">
            <v>-0.05483333333333332</v>
          </cell>
          <cell r="CD634">
            <v>-0.049</v>
          </cell>
          <cell r="CE634">
            <v>0.005352</v>
          </cell>
          <cell r="CF634">
            <v>2.445</v>
          </cell>
        </row>
        <row r="635">
          <cell r="BB635">
            <v>805</v>
          </cell>
          <cell r="CC635">
            <v>-0.024944444444444446</v>
          </cell>
          <cell r="CD635">
            <v>-0.047</v>
          </cell>
          <cell r="CE635">
            <v>0.0076</v>
          </cell>
          <cell r="CF635">
            <v>2.344</v>
          </cell>
        </row>
        <row r="636">
          <cell r="BB636">
            <v>814</v>
          </cell>
          <cell r="CC636">
            <v>-0.05150000000000001</v>
          </cell>
          <cell r="CD636">
            <v>-0.058</v>
          </cell>
          <cell r="CE636">
            <v>0.004972</v>
          </cell>
          <cell r="CF636">
            <v>2.4080000000000004</v>
          </cell>
        </row>
        <row r="637">
          <cell r="BB637">
            <v>848</v>
          </cell>
          <cell r="CC637">
            <v>0.029944444444444458</v>
          </cell>
          <cell r="CD637">
            <v>-0.036000000000000004</v>
          </cell>
          <cell r="CE637">
            <v>-0.014846</v>
          </cell>
          <cell r="CF637">
            <v>0.378</v>
          </cell>
        </row>
        <row r="638">
          <cell r="BB638">
            <v>815</v>
          </cell>
          <cell r="CC638">
            <v>-0.02850000000000002</v>
          </cell>
          <cell r="CD638">
            <v>-0.055</v>
          </cell>
          <cell r="CE638">
            <v>0.007825</v>
          </cell>
          <cell r="CF638">
            <v>2.523</v>
          </cell>
        </row>
        <row r="639">
          <cell r="BB639">
            <v>816</v>
          </cell>
          <cell r="CC639">
            <v>-0.05633333333333332</v>
          </cell>
          <cell r="CD639">
            <v>-0.059000000000000004</v>
          </cell>
          <cell r="CE639">
            <v>-0.0027</v>
          </cell>
          <cell r="CF639">
            <v>1.8310000000000002</v>
          </cell>
        </row>
        <row r="640">
          <cell r="BB640">
            <v>821</v>
          </cell>
          <cell r="CC640">
            <v>0.00138888888888889</v>
          </cell>
          <cell r="CD640">
            <v>-0.064</v>
          </cell>
          <cell r="CE640">
            <v>0.011678</v>
          </cell>
          <cell r="CF640">
            <v>2.56</v>
          </cell>
        </row>
        <row r="641">
          <cell r="BB641">
            <v>828</v>
          </cell>
          <cell r="CC641">
            <v>-0.019055555555555572</v>
          </cell>
          <cell r="CD641">
            <v>-0.039</v>
          </cell>
          <cell r="CE641">
            <v>-0.011584</v>
          </cell>
          <cell r="CF641">
            <v>0.479</v>
          </cell>
        </row>
        <row r="642">
          <cell r="BB642">
            <v>823</v>
          </cell>
          <cell r="CC642">
            <v>-0.024166666666666687</v>
          </cell>
          <cell r="CD642">
            <v>-0.052000000000000005</v>
          </cell>
          <cell r="CE642">
            <v>-0.000767</v>
          </cell>
          <cell r="CF642">
            <v>1.8070000000000002</v>
          </cell>
        </row>
        <row r="643">
          <cell r="BB643">
            <v>833</v>
          </cell>
          <cell r="CC643">
            <v>-0.03605555555555557</v>
          </cell>
          <cell r="CD643">
            <v>-0.045</v>
          </cell>
          <cell r="CE643">
            <v>0.006393</v>
          </cell>
          <cell r="CF643">
            <v>2.166</v>
          </cell>
        </row>
        <row r="644">
          <cell r="BB644">
            <v>843</v>
          </cell>
          <cell r="CC644">
            <v>-0.0055555555555555185</v>
          </cell>
          <cell r="CD644">
            <v>0.011000000000000001</v>
          </cell>
          <cell r="CE644">
            <v>-0.001802</v>
          </cell>
          <cell r="CF644">
            <v>0.336</v>
          </cell>
        </row>
        <row r="645">
          <cell r="BB645">
            <v>839</v>
          </cell>
          <cell r="CC645">
            <v>-1.5419764230904951E-18</v>
          </cell>
          <cell r="CD645">
            <v>0</v>
          </cell>
          <cell r="CE645">
            <v>0.009054</v>
          </cell>
          <cell r="CF645">
            <v>0.543</v>
          </cell>
        </row>
        <row r="646">
          <cell r="BB646">
            <v>845</v>
          </cell>
          <cell r="CC646">
            <v>-0.003888888888888897</v>
          </cell>
          <cell r="CD646">
            <v>-0.054</v>
          </cell>
          <cell r="CE646">
            <v>0.002778</v>
          </cell>
          <cell r="CF646">
            <v>0.41600000000000004</v>
          </cell>
        </row>
        <row r="647">
          <cell r="BB647">
            <v>850</v>
          </cell>
          <cell r="CC647">
            <v>-0.026</v>
          </cell>
          <cell r="CD647">
            <v>-0.064</v>
          </cell>
          <cell r="CE647">
            <v>-0.021346</v>
          </cell>
          <cell r="CF647">
            <v>0.66</v>
          </cell>
        </row>
        <row r="648">
          <cell r="BB648">
            <v>857</v>
          </cell>
          <cell r="CC648">
            <v>-0.045777777777777764</v>
          </cell>
          <cell r="CD648">
            <v>-0.065</v>
          </cell>
          <cell r="CE648">
            <v>-5.7E-05</v>
          </cell>
          <cell r="CF648">
            <v>0.522</v>
          </cell>
        </row>
        <row r="649">
          <cell r="BB649">
            <v>852</v>
          </cell>
          <cell r="CC649">
            <v>0.05533333333333334</v>
          </cell>
          <cell r="CD649">
            <v>-0.07200000000000001</v>
          </cell>
          <cell r="CE649">
            <v>0.01045</v>
          </cell>
          <cell r="CF649">
            <v>0.514</v>
          </cell>
        </row>
        <row r="650">
          <cell r="BB650">
            <v>858</v>
          </cell>
          <cell r="CC650">
            <v>-0.03250000000000001</v>
          </cell>
          <cell r="CD650">
            <v>-0.065</v>
          </cell>
          <cell r="CE650">
            <v>-0.00282</v>
          </cell>
          <cell r="CF650">
            <v>0.601</v>
          </cell>
        </row>
        <row r="651">
          <cell r="BB651">
            <v>865</v>
          </cell>
          <cell r="CC651">
            <v>-0.015166666666666655</v>
          </cell>
          <cell r="CD651">
            <v>-0.068</v>
          </cell>
          <cell r="CE651">
            <v>-0.006934</v>
          </cell>
          <cell r="CF651">
            <v>0.549</v>
          </cell>
        </row>
        <row r="652">
          <cell r="BB652">
            <v>883</v>
          </cell>
          <cell r="CC652">
            <v>-0.026555555555555554</v>
          </cell>
          <cell r="CD652">
            <v>-0.063</v>
          </cell>
          <cell r="CE652">
            <v>-0.010316</v>
          </cell>
          <cell r="CF652">
            <v>0.584</v>
          </cell>
        </row>
        <row r="653">
          <cell r="BB653">
            <v>894</v>
          </cell>
          <cell r="CC653">
            <v>-0.017722222222222226</v>
          </cell>
          <cell r="CD653">
            <v>-0.038</v>
          </cell>
          <cell r="CE653">
            <v>0.007632</v>
          </cell>
          <cell r="CF653">
            <v>0.549</v>
          </cell>
        </row>
        <row r="654">
          <cell r="BB654">
            <v>887</v>
          </cell>
          <cell r="CC654">
            <v>-0.07466666666666666</v>
          </cell>
          <cell r="CD654">
            <v>-0.049</v>
          </cell>
          <cell r="CE654">
            <v>-0.002846</v>
          </cell>
          <cell r="CF654">
            <v>0.241</v>
          </cell>
        </row>
        <row r="655">
          <cell r="BB655">
            <v>877</v>
          </cell>
          <cell r="CC655">
            <v>-0.05511111111111112</v>
          </cell>
          <cell r="CD655">
            <v>-0.066</v>
          </cell>
          <cell r="CE655">
            <v>-0.008812</v>
          </cell>
          <cell r="CF655">
            <v>0.603</v>
          </cell>
        </row>
        <row r="656">
          <cell r="BB656">
            <v>892</v>
          </cell>
          <cell r="CC656">
            <v>-0.03549999999999996</v>
          </cell>
          <cell r="CD656">
            <v>-0.057</v>
          </cell>
          <cell r="CE656">
            <v>-0.009072</v>
          </cell>
          <cell r="CF656">
            <v>0.431</v>
          </cell>
        </row>
        <row r="657">
          <cell r="BB657">
            <v>889</v>
          </cell>
          <cell r="CC657">
            <v>-0.099</v>
          </cell>
          <cell r="CD657">
            <v>-0.043000000000000003</v>
          </cell>
          <cell r="CE657">
            <v>-0.008544</v>
          </cell>
          <cell r="CF657">
            <v>0.359</v>
          </cell>
        </row>
        <row r="658">
          <cell r="BB658">
            <v>880</v>
          </cell>
          <cell r="CC658">
            <v>-0.09844444444444446</v>
          </cell>
          <cell r="CD658">
            <v>-0.045</v>
          </cell>
          <cell r="CE658">
            <v>0.000699</v>
          </cell>
          <cell r="CF658">
            <v>0.368</v>
          </cell>
        </row>
        <row r="659">
          <cell r="BB659">
            <v>873</v>
          </cell>
          <cell r="CC659">
            <v>-0.029444444444444433</v>
          </cell>
          <cell r="CD659">
            <v>-0.064</v>
          </cell>
          <cell r="CE659">
            <v>-0.00349</v>
          </cell>
          <cell r="CF659">
            <v>0.605</v>
          </cell>
        </row>
        <row r="660">
          <cell r="BB660">
            <v>875</v>
          </cell>
          <cell r="CC660">
            <v>-0.04016666666666667</v>
          </cell>
          <cell r="CD660">
            <v>-0.079</v>
          </cell>
          <cell r="CE660">
            <v>-0.007109</v>
          </cell>
          <cell r="CF660">
            <v>0.832</v>
          </cell>
        </row>
        <row r="661">
          <cell r="BB661">
            <v>921</v>
          </cell>
          <cell r="CC661">
            <v>-0.05205555555555556</v>
          </cell>
          <cell r="CD661">
            <v>-0.044000000000000004</v>
          </cell>
          <cell r="CE661">
            <v>-0.000657</v>
          </cell>
          <cell r="CF661">
            <v>0.363</v>
          </cell>
        </row>
        <row r="662">
          <cell r="BB662">
            <v>911</v>
          </cell>
          <cell r="CC662">
            <v>-0.05061111111111112</v>
          </cell>
          <cell r="CD662">
            <v>-0.03</v>
          </cell>
          <cell r="CE662">
            <v>-0.012023</v>
          </cell>
          <cell r="CF662">
            <v>0.785</v>
          </cell>
        </row>
        <row r="663">
          <cell r="BB663">
            <v>909</v>
          </cell>
          <cell r="CC663">
            <v>-0.06455555555555555</v>
          </cell>
          <cell r="CD663">
            <v>-0.068</v>
          </cell>
          <cell r="CE663">
            <v>-0.011335</v>
          </cell>
          <cell r="CF663">
            <v>0.587</v>
          </cell>
        </row>
        <row r="664">
          <cell r="BB664">
            <v>904</v>
          </cell>
          <cell r="CC664">
            <v>-0.07966666666666669</v>
          </cell>
          <cell r="CD664">
            <v>-0.067</v>
          </cell>
          <cell r="CE664">
            <v>0.013395</v>
          </cell>
          <cell r="CF664">
            <v>0.722</v>
          </cell>
        </row>
        <row r="665">
          <cell r="BB665">
            <v>895</v>
          </cell>
          <cell r="CC665">
            <v>-0.02438888888888889</v>
          </cell>
          <cell r="CD665">
            <v>-0.039</v>
          </cell>
          <cell r="CE665">
            <v>0.002184</v>
          </cell>
          <cell r="CF665">
            <v>0.67</v>
          </cell>
        </row>
        <row r="666">
          <cell r="BB666">
            <v>898</v>
          </cell>
          <cell r="CC666">
            <v>-0.030722222222222224</v>
          </cell>
          <cell r="CD666">
            <v>-0.053000000000000005</v>
          </cell>
          <cell r="CE666">
            <v>0.008574</v>
          </cell>
          <cell r="CF666">
            <v>0.345</v>
          </cell>
        </row>
        <row r="667">
          <cell r="BB667">
            <v>899</v>
          </cell>
          <cell r="CC667">
            <v>-0.08672222222222223</v>
          </cell>
          <cell r="CD667">
            <v>-0.048</v>
          </cell>
          <cell r="CE667">
            <v>-0.003122</v>
          </cell>
          <cell r="CF667">
            <v>0.542</v>
          </cell>
        </row>
        <row r="668">
          <cell r="BB668">
            <v>901</v>
          </cell>
          <cell r="CC668">
            <v>-0.08277777777777778</v>
          </cell>
          <cell r="CD668">
            <v>-0.091</v>
          </cell>
          <cell r="CE668">
            <v>-0.003876</v>
          </cell>
          <cell r="CF668">
            <v>0.895</v>
          </cell>
        </row>
        <row r="669">
          <cell r="BB669">
            <v>903</v>
          </cell>
          <cell r="CC669">
            <v>-0.07472222222222223</v>
          </cell>
          <cell r="CD669">
            <v>-0.065</v>
          </cell>
          <cell r="CE669">
            <v>-0.000592</v>
          </cell>
          <cell r="CF669">
            <v>0.539</v>
          </cell>
        </row>
        <row r="670">
          <cell r="BB670">
            <v>906</v>
          </cell>
          <cell r="CC670">
            <v>0.02883333333333334</v>
          </cell>
          <cell r="CD670">
            <v>-0.023</v>
          </cell>
          <cell r="CE670">
            <v>-0.008354</v>
          </cell>
          <cell r="CF670">
            <v>0.31200000000000006</v>
          </cell>
        </row>
        <row r="671">
          <cell r="BB671">
            <v>907</v>
          </cell>
          <cell r="CC671">
            <v>-0.0012777777777777635</v>
          </cell>
          <cell r="CD671">
            <v>-0.069</v>
          </cell>
          <cell r="CE671">
            <v>0.006814</v>
          </cell>
          <cell r="CF671">
            <v>0.498</v>
          </cell>
        </row>
        <row r="672">
          <cell r="BB672">
            <v>908</v>
          </cell>
          <cell r="CC672">
            <v>-0.015444444444444459</v>
          </cell>
          <cell r="CD672">
            <v>-0.08700000000000001</v>
          </cell>
          <cell r="CE672">
            <v>-0.011988</v>
          </cell>
          <cell r="CF672">
            <v>0.732</v>
          </cell>
        </row>
        <row r="673">
          <cell r="BB673">
            <v>912</v>
          </cell>
          <cell r="CC673">
            <v>-0.009888888888888872</v>
          </cell>
          <cell r="CD673">
            <v>0.015</v>
          </cell>
          <cell r="CE673">
            <v>-0.002398</v>
          </cell>
          <cell r="CF673">
            <v>0.391</v>
          </cell>
        </row>
        <row r="674">
          <cell r="BB674">
            <v>918</v>
          </cell>
          <cell r="CC674">
            <v>-0.06905555555555562</v>
          </cell>
          <cell r="CD674">
            <v>-0.033</v>
          </cell>
          <cell r="CE674">
            <v>-0.017158</v>
          </cell>
          <cell r="CF674">
            <v>0.614</v>
          </cell>
        </row>
        <row r="675">
          <cell r="BB675">
            <v>886</v>
          </cell>
          <cell r="CC675">
            <v>-0.07494444444444448</v>
          </cell>
          <cell r="CD675">
            <v>-0.05</v>
          </cell>
          <cell r="CE675">
            <v>-0.008958</v>
          </cell>
          <cell r="CF675">
            <v>0.8690000000000001</v>
          </cell>
        </row>
        <row r="676">
          <cell r="BB676">
            <v>915</v>
          </cell>
          <cell r="CC676">
            <v>-0.027888888888888894</v>
          </cell>
          <cell r="CD676">
            <v>-0.012</v>
          </cell>
          <cell r="CE676">
            <v>0.002681</v>
          </cell>
          <cell r="CF676">
            <v>0.35300000000000004</v>
          </cell>
        </row>
        <row r="677">
          <cell r="BB677">
            <v>931</v>
          </cell>
          <cell r="CC677">
            <v>-0.050944444444444494</v>
          </cell>
          <cell r="CD677">
            <v>0.01</v>
          </cell>
          <cell r="CE677">
            <v>-0.007313</v>
          </cell>
          <cell r="CF677">
            <v>0.243</v>
          </cell>
        </row>
        <row r="678">
          <cell r="BB678">
            <v>926</v>
          </cell>
          <cell r="CC678">
            <v>-0.0940555555555555</v>
          </cell>
          <cell r="CD678">
            <v>-0.064</v>
          </cell>
          <cell r="CE678">
            <v>-0.000867</v>
          </cell>
          <cell r="CF678">
            <v>0.535</v>
          </cell>
        </row>
        <row r="679">
          <cell r="BB679">
            <v>922</v>
          </cell>
          <cell r="CC679">
            <v>-0.0024444444444444097</v>
          </cell>
          <cell r="CD679">
            <v>-0.045</v>
          </cell>
          <cell r="CE679">
            <v>-0.021525</v>
          </cell>
          <cell r="CF679">
            <v>0.786</v>
          </cell>
        </row>
        <row r="680">
          <cell r="BB680">
            <v>927</v>
          </cell>
          <cell r="CC680">
            <v>-0.011888888888888874</v>
          </cell>
          <cell r="CD680">
            <v>-0.021</v>
          </cell>
          <cell r="CE680">
            <v>-0.001381</v>
          </cell>
          <cell r="CF680">
            <v>0.21</v>
          </cell>
        </row>
        <row r="681">
          <cell r="BB681">
            <v>928</v>
          </cell>
          <cell r="CC681">
            <v>-0.03333333333333334</v>
          </cell>
          <cell r="CD681">
            <v>-0.008</v>
          </cell>
          <cell r="CE681">
            <v>0.001017</v>
          </cell>
          <cell r="CF681">
            <v>0.899</v>
          </cell>
        </row>
        <row r="682">
          <cell r="BB682">
            <v>932</v>
          </cell>
          <cell r="CC682">
            <v>-0.09927777777777773</v>
          </cell>
          <cell r="CD682">
            <v>0</v>
          </cell>
          <cell r="CE682">
            <v>-0.01724</v>
          </cell>
          <cell r="CF682">
            <v>0.492</v>
          </cell>
        </row>
        <row r="683">
          <cell r="BB683">
            <v>938</v>
          </cell>
          <cell r="CC683">
            <v>-0.025499999999999995</v>
          </cell>
          <cell r="CD683">
            <v>-0.032</v>
          </cell>
          <cell r="CE683">
            <v>0.001213</v>
          </cell>
          <cell r="CF683">
            <v>0.24</v>
          </cell>
        </row>
        <row r="684">
          <cell r="BB684">
            <v>935</v>
          </cell>
          <cell r="CC684">
            <v>-0.05083333333333334</v>
          </cell>
          <cell r="CD684">
            <v>0.011000000000000001</v>
          </cell>
          <cell r="CE684">
            <v>0.001533</v>
          </cell>
          <cell r="CF684">
            <v>0.36900000000000005</v>
          </cell>
        </row>
        <row r="685">
          <cell r="BB685">
            <v>939</v>
          </cell>
          <cell r="CC685">
            <v>-0.034</v>
          </cell>
          <cell r="CD685">
            <v>-0.022000000000000002</v>
          </cell>
          <cell r="CE685">
            <v>0.000761</v>
          </cell>
          <cell r="CF685">
            <v>0.358</v>
          </cell>
        </row>
        <row r="686">
          <cell r="BB686">
            <v>941</v>
          </cell>
          <cell r="CC686">
            <v>-0.030666666666666682</v>
          </cell>
          <cell r="CD686">
            <v>0.013000000000000001</v>
          </cell>
          <cell r="CE686">
            <v>-0.002567</v>
          </cell>
          <cell r="CF686">
            <v>0.45600000000000007</v>
          </cell>
        </row>
        <row r="687">
          <cell r="BB687">
            <v>946</v>
          </cell>
          <cell r="CC687">
            <v>-0.028388888888888894</v>
          </cell>
          <cell r="CD687">
            <v>-0.02</v>
          </cell>
          <cell r="CE687">
            <v>0.000922</v>
          </cell>
          <cell r="CF687">
            <v>0.37900000000000006</v>
          </cell>
        </row>
        <row r="688">
          <cell r="BB688">
            <v>942</v>
          </cell>
          <cell r="CC688">
            <v>-0.0833888888888889</v>
          </cell>
          <cell r="CD688">
            <v>-0.004</v>
          </cell>
          <cell r="CE688">
            <v>0.006881</v>
          </cell>
          <cell r="CF688">
            <v>0.238</v>
          </cell>
        </row>
        <row r="689">
          <cell r="BB689">
            <v>891</v>
          </cell>
          <cell r="CC689">
            <v>-0.07222222222222223</v>
          </cell>
          <cell r="CD689">
            <v>0</v>
          </cell>
          <cell r="CE689">
            <v>0.005333</v>
          </cell>
          <cell r="CF689">
            <v>0.32</v>
          </cell>
        </row>
        <row r="690">
          <cell r="BB690">
            <v>967</v>
          </cell>
          <cell r="CC690">
            <v>-0.05800000000000005</v>
          </cell>
          <cell r="CD690">
            <v>0.006</v>
          </cell>
          <cell r="CE690">
            <v>-0.011941</v>
          </cell>
          <cell r="CF690">
            <v>0.618</v>
          </cell>
        </row>
        <row r="691">
          <cell r="BB691">
            <v>975</v>
          </cell>
          <cell r="CC691">
            <v>-0.03261111111111111</v>
          </cell>
          <cell r="CD691">
            <v>-0.009000000000000001</v>
          </cell>
          <cell r="CE691">
            <v>0.002868</v>
          </cell>
          <cell r="CF691">
            <v>0.19</v>
          </cell>
        </row>
        <row r="692">
          <cell r="BB692">
            <v>959</v>
          </cell>
          <cell r="CC692">
            <v>-0.004555555555555551</v>
          </cell>
          <cell r="CD692">
            <v>0.002</v>
          </cell>
          <cell r="CE692">
            <v>0.002832</v>
          </cell>
          <cell r="CF692">
            <v>0.261</v>
          </cell>
        </row>
        <row r="693">
          <cell r="BB693">
            <v>950</v>
          </cell>
          <cell r="CC693">
            <v>-0.024111111111111114</v>
          </cell>
          <cell r="CD693">
            <v>-0.005</v>
          </cell>
          <cell r="CE693">
            <v>-0.006465</v>
          </cell>
          <cell r="CF693">
            <v>0.274</v>
          </cell>
        </row>
        <row r="694">
          <cell r="BB694">
            <v>951</v>
          </cell>
          <cell r="CC694">
            <v>-0.01016666666666668</v>
          </cell>
          <cell r="CD694">
            <v>0.02</v>
          </cell>
          <cell r="CE694">
            <v>-0.0079</v>
          </cell>
          <cell r="CF694">
            <v>0.371</v>
          </cell>
        </row>
        <row r="695">
          <cell r="BB695">
            <v>953</v>
          </cell>
          <cell r="CC695">
            <v>-0.049</v>
          </cell>
          <cell r="CD695">
            <v>0.019</v>
          </cell>
          <cell r="CE695">
            <v>-0.005424</v>
          </cell>
          <cell r="CF695">
            <v>0.315</v>
          </cell>
        </row>
        <row r="696">
          <cell r="BB696">
            <v>952</v>
          </cell>
          <cell r="CC696">
            <v>-0.07861111111111112</v>
          </cell>
          <cell r="CD696">
            <v>0.006</v>
          </cell>
          <cell r="CE696">
            <v>0.004893</v>
          </cell>
          <cell r="CF696">
            <v>0.293</v>
          </cell>
        </row>
        <row r="697">
          <cell r="BB697">
            <v>965</v>
          </cell>
          <cell r="CC697">
            <v>-0.04077777777777779</v>
          </cell>
          <cell r="CD697">
            <v>0.01</v>
          </cell>
          <cell r="CE697">
            <v>-0.00424</v>
          </cell>
          <cell r="CF697">
            <v>0.28300000000000003</v>
          </cell>
        </row>
        <row r="698">
          <cell r="BB698">
            <v>957</v>
          </cell>
          <cell r="CC698">
            <v>-0.052722222222222226</v>
          </cell>
          <cell r="CD698">
            <v>-0.005</v>
          </cell>
          <cell r="CE698">
            <v>0.005654</v>
          </cell>
          <cell r="CF698">
            <v>0.46</v>
          </cell>
        </row>
        <row r="699">
          <cell r="BB699">
            <v>960</v>
          </cell>
          <cell r="CC699">
            <v>-0.054499999999999986</v>
          </cell>
          <cell r="CD699">
            <v>-0.008</v>
          </cell>
          <cell r="CE699">
            <v>0.004821</v>
          </cell>
          <cell r="CF699">
            <v>0.232</v>
          </cell>
        </row>
        <row r="700">
          <cell r="BB700">
            <v>966</v>
          </cell>
          <cell r="CC700">
            <v>-0.06916666666666665</v>
          </cell>
          <cell r="CD700">
            <v>-0.018000000000000002</v>
          </cell>
          <cell r="CE700">
            <v>-0.013911</v>
          </cell>
          <cell r="CF700">
            <v>0.9020000000000001</v>
          </cell>
        </row>
        <row r="701">
          <cell r="BB701">
            <v>962</v>
          </cell>
          <cell r="CC701">
            <v>-0.024166666666666666</v>
          </cell>
          <cell r="CD701">
            <v>-0.006</v>
          </cell>
          <cell r="CE701">
            <v>0.002165</v>
          </cell>
          <cell r="CF701">
            <v>0.36200000000000004</v>
          </cell>
        </row>
        <row r="702">
          <cell r="BB702">
            <v>968</v>
          </cell>
          <cell r="CC702">
            <v>-0.038055555555555565</v>
          </cell>
          <cell r="CD702">
            <v>0</v>
          </cell>
          <cell r="CE702">
            <v>-0.002321</v>
          </cell>
          <cell r="CF702">
            <v>0.369</v>
          </cell>
        </row>
        <row r="703">
          <cell r="BB703">
            <v>971</v>
          </cell>
          <cell r="CC703">
            <v>-0.04650000000000001</v>
          </cell>
          <cell r="CD703">
            <v>-0.021</v>
          </cell>
          <cell r="CE703">
            <v>-0.00335</v>
          </cell>
          <cell r="CF703">
            <v>0.56</v>
          </cell>
        </row>
        <row r="704">
          <cell r="BB704">
            <v>973</v>
          </cell>
          <cell r="CC704">
            <v>-0.03733333333333334</v>
          </cell>
          <cell r="CD704">
            <v>-0.005</v>
          </cell>
          <cell r="CE704">
            <v>0.006652</v>
          </cell>
          <cell r="CF704">
            <v>0.355</v>
          </cell>
        </row>
        <row r="705">
          <cell r="BB705">
            <v>979</v>
          </cell>
          <cell r="CC705">
            <v>-0.02400000000000001</v>
          </cell>
          <cell r="CD705">
            <v>-0.045</v>
          </cell>
          <cell r="CE705">
            <v>-0.006811</v>
          </cell>
          <cell r="CF705">
            <v>0.759</v>
          </cell>
        </row>
        <row r="706">
          <cell r="BB706">
            <v>976</v>
          </cell>
          <cell r="CC706">
            <v>-0.05861111111111114</v>
          </cell>
          <cell r="CD706">
            <v>-0.023</v>
          </cell>
          <cell r="CE706">
            <v>-0.019395</v>
          </cell>
          <cell r="CF706">
            <v>0.651</v>
          </cell>
        </row>
        <row r="707">
          <cell r="BB707">
            <v>981</v>
          </cell>
          <cell r="CC707">
            <v>-0.04477777777777777</v>
          </cell>
          <cell r="CD707">
            <v>-0.08700000000000001</v>
          </cell>
          <cell r="CE707">
            <v>-0.014347</v>
          </cell>
          <cell r="CF707">
            <v>0.31300000000000006</v>
          </cell>
        </row>
        <row r="708">
          <cell r="BB708">
            <v>983</v>
          </cell>
          <cell r="CC708">
            <v>-0.021944444444444433</v>
          </cell>
          <cell r="CD708">
            <v>0.055</v>
          </cell>
          <cell r="CE708">
            <v>-0.00914</v>
          </cell>
          <cell r="CF708">
            <v>1.0910000000000002</v>
          </cell>
        </row>
        <row r="709">
          <cell r="BB709">
            <v>985</v>
          </cell>
          <cell r="CC709">
            <v>-0.08044444444444446</v>
          </cell>
          <cell r="CD709">
            <v>-0.082</v>
          </cell>
          <cell r="CE709">
            <v>0.002091</v>
          </cell>
          <cell r="CF709">
            <v>0.40800000000000003</v>
          </cell>
        </row>
        <row r="710">
          <cell r="BB710">
            <v>984</v>
          </cell>
          <cell r="CC710">
            <v>-0.035333333333333335</v>
          </cell>
          <cell r="CD710">
            <v>-0.029</v>
          </cell>
          <cell r="CE710">
            <v>7.4E-05</v>
          </cell>
          <cell r="CF710">
            <v>0.23900000000000005</v>
          </cell>
        </row>
        <row r="711">
          <cell r="BB711">
            <v>986</v>
          </cell>
          <cell r="CC711">
            <v>-0.0793888888888889</v>
          </cell>
          <cell r="CD711">
            <v>-0.053000000000000005</v>
          </cell>
          <cell r="CE711">
            <v>-0.003562</v>
          </cell>
          <cell r="CF711">
            <v>0.516</v>
          </cell>
        </row>
        <row r="712">
          <cell r="BB712">
            <v>987</v>
          </cell>
          <cell r="CC712">
            <v>-0.008666666666666671</v>
          </cell>
          <cell r="CD712">
            <v>-0.068</v>
          </cell>
          <cell r="CE712">
            <v>-0.000101</v>
          </cell>
          <cell r="CF712">
            <v>0.522</v>
          </cell>
        </row>
        <row r="713">
          <cell r="BB713">
            <v>991</v>
          </cell>
          <cell r="CC713">
            <v>-0.06066666666666666</v>
          </cell>
          <cell r="CD713">
            <v>-0.076</v>
          </cell>
          <cell r="CE713">
            <v>0.005611</v>
          </cell>
          <cell r="CF713">
            <v>0.3540000000000001</v>
          </cell>
        </row>
        <row r="714">
          <cell r="BB714">
            <v>989</v>
          </cell>
          <cell r="CC714">
            <v>-0.05383333333333332</v>
          </cell>
          <cell r="CD714">
            <v>-0.066</v>
          </cell>
          <cell r="CE714">
            <v>0.00081</v>
          </cell>
          <cell r="CF714">
            <v>0.501</v>
          </cell>
        </row>
        <row r="715">
          <cell r="BB715">
            <v>990</v>
          </cell>
          <cell r="CC715">
            <v>-0.04255555555555556</v>
          </cell>
          <cell r="CD715">
            <v>-0.027</v>
          </cell>
          <cell r="CE715">
            <v>0.014228</v>
          </cell>
          <cell r="CF715">
            <v>0.312</v>
          </cell>
        </row>
        <row r="716">
          <cell r="BB716">
            <v>1058</v>
          </cell>
          <cell r="CC716">
            <v>-0.038000000000000006</v>
          </cell>
          <cell r="CD716">
            <v>-0.093</v>
          </cell>
          <cell r="CE716">
            <v>-0.003069</v>
          </cell>
          <cell r="CF716">
            <v>0.30600000000000005</v>
          </cell>
        </row>
        <row r="717">
          <cell r="BB717">
            <v>993</v>
          </cell>
          <cell r="CC717">
            <v>-0.058000000000000024</v>
          </cell>
          <cell r="CD717">
            <v>-0.07200000000000001</v>
          </cell>
          <cell r="CE717">
            <v>-0.000739</v>
          </cell>
          <cell r="CF717">
            <v>0.55</v>
          </cell>
        </row>
        <row r="718">
          <cell r="BB718">
            <v>995</v>
          </cell>
          <cell r="CC718">
            <v>-0.06194444444444444</v>
          </cell>
          <cell r="CD718">
            <v>0</v>
          </cell>
          <cell r="CE718">
            <v>0.023064</v>
          </cell>
          <cell r="CF718">
            <v>0.46</v>
          </cell>
        </row>
        <row r="719">
          <cell r="BB719">
            <v>996</v>
          </cell>
          <cell r="CC719">
            <v>-0.008388888888888883</v>
          </cell>
          <cell r="CD719">
            <v>-0.043000000000000003</v>
          </cell>
          <cell r="CE719">
            <v>-0.002726</v>
          </cell>
          <cell r="CF719">
            <v>0.356</v>
          </cell>
        </row>
        <row r="720">
          <cell r="BB720">
            <v>998</v>
          </cell>
          <cell r="CC720">
            <v>-0.02194444444444444</v>
          </cell>
          <cell r="CD720">
            <v>-0.05</v>
          </cell>
          <cell r="CE720">
            <v>0.016094</v>
          </cell>
          <cell r="CF720">
            <v>0.48</v>
          </cell>
        </row>
        <row r="721">
          <cell r="BB721">
            <v>1004</v>
          </cell>
          <cell r="CC721">
            <v>-0.09366666666666665</v>
          </cell>
          <cell r="CD721">
            <v>-0.048</v>
          </cell>
          <cell r="CE721">
            <v>-0.003794</v>
          </cell>
          <cell r="CF721">
            <v>0.469</v>
          </cell>
        </row>
        <row r="722">
          <cell r="BB722">
            <v>1002</v>
          </cell>
          <cell r="CC722">
            <v>-0.07511111111111113</v>
          </cell>
          <cell r="CD722">
            <v>-0.08800000000000001</v>
          </cell>
          <cell r="CE722">
            <v>-0.005652</v>
          </cell>
          <cell r="CF722">
            <v>0.612</v>
          </cell>
        </row>
        <row r="723">
          <cell r="BB723">
            <v>1005</v>
          </cell>
          <cell r="CC723">
            <v>-0.06200000000000002</v>
          </cell>
          <cell r="CD723">
            <v>-0.062</v>
          </cell>
          <cell r="CE723">
            <v>-0.007817</v>
          </cell>
          <cell r="CF723">
            <v>0.729</v>
          </cell>
        </row>
        <row r="724">
          <cell r="BB724">
            <v>1006</v>
          </cell>
          <cell r="CC724">
            <v>-0.018444444444444447</v>
          </cell>
          <cell r="CD724">
            <v>-0.08600000000000001</v>
          </cell>
          <cell r="CE724">
            <v>0.002167</v>
          </cell>
          <cell r="CF724">
            <v>0.44300000000000006</v>
          </cell>
        </row>
        <row r="725">
          <cell r="BB725">
            <v>1008</v>
          </cell>
          <cell r="CC725">
            <v>-0.06661111111111112</v>
          </cell>
          <cell r="CD725">
            <v>-0.062</v>
          </cell>
          <cell r="CE725">
            <v>0.013329</v>
          </cell>
          <cell r="CF725">
            <v>0.42800000000000005</v>
          </cell>
        </row>
        <row r="726">
          <cell r="BB726">
            <v>1013</v>
          </cell>
          <cell r="CC726">
            <v>-0.04999999999999998</v>
          </cell>
          <cell r="CD726">
            <v>-0.084</v>
          </cell>
          <cell r="CE726">
            <v>-0.010373</v>
          </cell>
          <cell r="CF726">
            <v>0.5539999999999999</v>
          </cell>
        </row>
        <row r="727">
          <cell r="BB727">
            <v>1015</v>
          </cell>
          <cell r="CC727">
            <v>-0.03144444444444447</v>
          </cell>
          <cell r="CD727">
            <v>-0.076</v>
          </cell>
          <cell r="CE727">
            <v>-0.010554</v>
          </cell>
          <cell r="CF727">
            <v>0.776</v>
          </cell>
        </row>
        <row r="728">
          <cell r="BB728">
            <v>1019</v>
          </cell>
          <cell r="CC728">
            <v>-0.08233333333333336</v>
          </cell>
          <cell r="CD728">
            <v>-0.063</v>
          </cell>
          <cell r="CE728">
            <v>0.002243</v>
          </cell>
          <cell r="CF728">
            <v>0.262</v>
          </cell>
        </row>
        <row r="729">
          <cell r="BB729">
            <v>1023</v>
          </cell>
          <cell r="CC729">
            <v>-0.06600000000000002</v>
          </cell>
          <cell r="CD729">
            <v>-0.07200000000000001</v>
          </cell>
          <cell r="CE729">
            <v>0.003184</v>
          </cell>
          <cell r="CF729">
            <v>0.465</v>
          </cell>
        </row>
        <row r="730">
          <cell r="BB730">
            <v>1026</v>
          </cell>
          <cell r="CC730">
            <v>-0.060222222222222226</v>
          </cell>
          <cell r="CD730">
            <v>-0.066</v>
          </cell>
          <cell r="CE730">
            <v>0.003639</v>
          </cell>
          <cell r="CF730">
            <v>0.391</v>
          </cell>
        </row>
        <row r="731">
          <cell r="BB731">
            <v>1027</v>
          </cell>
          <cell r="CC731">
            <v>-0.044</v>
          </cell>
          <cell r="CD731">
            <v>0</v>
          </cell>
          <cell r="CE731">
            <v>0.007856</v>
          </cell>
          <cell r="CF731">
            <v>0.47400000000000003</v>
          </cell>
        </row>
        <row r="732">
          <cell r="BB732">
            <v>1028</v>
          </cell>
          <cell r="CC732">
            <v>0.018388888888888892</v>
          </cell>
          <cell r="CD732">
            <v>-0.025</v>
          </cell>
          <cell r="CE732">
            <v>0.004816</v>
          </cell>
          <cell r="CF732">
            <v>0.274</v>
          </cell>
        </row>
        <row r="733">
          <cell r="BB733">
            <v>1029</v>
          </cell>
          <cell r="CC733">
            <v>-0.04188888888888887</v>
          </cell>
          <cell r="CD733">
            <v>-0.047</v>
          </cell>
          <cell r="CE733">
            <v>0.001269</v>
          </cell>
          <cell r="CF733">
            <v>0.514</v>
          </cell>
        </row>
        <row r="734">
          <cell r="BB734">
            <v>1031</v>
          </cell>
          <cell r="CC734">
            <v>-0.05383333333333332</v>
          </cell>
          <cell r="CD734">
            <v>-0.016</v>
          </cell>
          <cell r="CE734">
            <v>0.001844</v>
          </cell>
          <cell r="CF734">
            <v>0.30700000000000005</v>
          </cell>
        </row>
        <row r="735">
          <cell r="BB735">
            <v>1037</v>
          </cell>
          <cell r="CC735">
            <v>-0.04044444444444443</v>
          </cell>
          <cell r="CD735">
            <v>-0.058</v>
          </cell>
          <cell r="CE735">
            <v>-0.000645</v>
          </cell>
          <cell r="CF735">
            <v>0.43900000000000006</v>
          </cell>
        </row>
        <row r="736">
          <cell r="BB736">
            <v>1040</v>
          </cell>
          <cell r="CC736">
            <v>-0.015055555555555575</v>
          </cell>
          <cell r="CD736">
            <v>-0.044000000000000004</v>
          </cell>
          <cell r="CE736">
            <v>-7.3E-05</v>
          </cell>
          <cell r="CF736">
            <v>0.542</v>
          </cell>
        </row>
        <row r="737">
          <cell r="BB737">
            <v>1038</v>
          </cell>
          <cell r="CC737">
            <v>-0.061722222222222234</v>
          </cell>
          <cell r="CD737">
            <v>-0.069</v>
          </cell>
          <cell r="CE737">
            <v>-0.002148</v>
          </cell>
          <cell r="CF737">
            <v>0.365</v>
          </cell>
        </row>
        <row r="738">
          <cell r="BB738">
            <v>1042</v>
          </cell>
          <cell r="CC738">
            <v>-0.03933333333333333</v>
          </cell>
          <cell r="CD738">
            <v>-0.083</v>
          </cell>
          <cell r="CE738">
            <v>-0.000226</v>
          </cell>
          <cell r="CF738">
            <v>0.615</v>
          </cell>
        </row>
        <row r="739">
          <cell r="BB739">
            <v>1044</v>
          </cell>
          <cell r="CC739">
            <v>-0.07872222222222224</v>
          </cell>
          <cell r="CD739">
            <v>-0.1</v>
          </cell>
          <cell r="CE739">
            <v>-0.008787</v>
          </cell>
          <cell r="CF739">
            <v>0.7540000000000001</v>
          </cell>
        </row>
        <row r="740">
          <cell r="BB740">
            <v>1046</v>
          </cell>
          <cell r="CC740">
            <v>-0.05938888888888889</v>
          </cell>
          <cell r="CD740">
            <v>-0.007</v>
          </cell>
          <cell r="CE740">
            <v>0.010919</v>
          </cell>
          <cell r="CF740">
            <v>0.29900000000000004</v>
          </cell>
        </row>
        <row r="741">
          <cell r="BB741">
            <v>1082</v>
          </cell>
          <cell r="CC741">
            <v>-0.06666666666666668</v>
          </cell>
          <cell r="CD741">
            <v>0.002</v>
          </cell>
          <cell r="CE741">
            <v>0.003616</v>
          </cell>
          <cell r="CF741">
            <v>0.32</v>
          </cell>
        </row>
        <row r="742">
          <cell r="BB742">
            <v>1049</v>
          </cell>
          <cell r="CC742">
            <v>-0.07377777777777782</v>
          </cell>
          <cell r="CD742">
            <v>-0.08900000000000001</v>
          </cell>
          <cell r="CE742">
            <v>-0.004089</v>
          </cell>
          <cell r="CF742">
            <v>0.33199999999999996</v>
          </cell>
        </row>
        <row r="743">
          <cell r="BB743">
            <v>1051</v>
          </cell>
          <cell r="CC743">
            <v>-0.10788888888888885</v>
          </cell>
          <cell r="CD743">
            <v>-0.1</v>
          </cell>
          <cell r="CE743">
            <v>0.003501</v>
          </cell>
          <cell r="CF743">
            <v>0.42100000000000004</v>
          </cell>
        </row>
        <row r="744">
          <cell r="BB744">
            <v>1054</v>
          </cell>
          <cell r="CC744">
            <v>-0.06622222222222222</v>
          </cell>
          <cell r="CD744">
            <v>-0.099</v>
          </cell>
          <cell r="CE744">
            <v>0.012545</v>
          </cell>
          <cell r="CF744">
            <v>0.205</v>
          </cell>
        </row>
        <row r="745">
          <cell r="BB745">
            <v>1056</v>
          </cell>
          <cell r="CC745">
            <v>-0.03144444444444444</v>
          </cell>
          <cell r="CD745">
            <v>-0.062</v>
          </cell>
          <cell r="CE745">
            <v>0.003989</v>
          </cell>
          <cell r="CF745">
            <v>0.254</v>
          </cell>
        </row>
        <row r="746">
          <cell r="BB746">
            <v>1059</v>
          </cell>
          <cell r="CC746">
            <v>-0.07338888888888888</v>
          </cell>
          <cell r="CD746">
            <v>-0.092</v>
          </cell>
          <cell r="CE746">
            <v>0.00457</v>
          </cell>
          <cell r="CF746">
            <v>0.314</v>
          </cell>
        </row>
        <row r="747">
          <cell r="BB747">
            <v>1061</v>
          </cell>
          <cell r="CC747">
            <v>-0.0766111111111111</v>
          </cell>
          <cell r="CD747">
            <v>-0.08800000000000001</v>
          </cell>
          <cell r="CE747">
            <v>-0.011942</v>
          </cell>
          <cell r="CF747">
            <v>0.41300000000000003</v>
          </cell>
        </row>
        <row r="748">
          <cell r="BB748">
            <v>1064</v>
          </cell>
          <cell r="CC748">
            <v>-0.09194444444444444</v>
          </cell>
          <cell r="CD748">
            <v>-0.095</v>
          </cell>
          <cell r="CE748">
            <v>-0.021643</v>
          </cell>
          <cell r="CF748">
            <v>0.8119999999999999</v>
          </cell>
        </row>
        <row r="749">
          <cell r="BB749">
            <v>1066</v>
          </cell>
          <cell r="CC749">
            <v>-0.10716666666666667</v>
          </cell>
          <cell r="CD749">
            <v>-0.08800000000000001</v>
          </cell>
          <cell r="CE749">
            <v>-0.001297</v>
          </cell>
          <cell r="CF749">
            <v>0.23</v>
          </cell>
        </row>
        <row r="750">
          <cell r="BB750">
            <v>1069</v>
          </cell>
          <cell r="CC750">
            <v>-0.0365</v>
          </cell>
          <cell r="CD750">
            <v>-0.114</v>
          </cell>
          <cell r="CE750">
            <v>-0.004079</v>
          </cell>
          <cell r="CF750">
            <v>0.33</v>
          </cell>
        </row>
        <row r="751">
          <cell r="BB751">
            <v>1067</v>
          </cell>
          <cell r="CC751">
            <v>-0.05044444444444445</v>
          </cell>
          <cell r="CD751">
            <v>-0.111</v>
          </cell>
          <cell r="CE751">
            <v>-0.00578</v>
          </cell>
          <cell r="CF751">
            <v>0.445</v>
          </cell>
        </row>
        <row r="752">
          <cell r="BB752">
            <v>1119</v>
          </cell>
          <cell r="CC752">
            <v>-0.046611111111111124</v>
          </cell>
          <cell r="CD752">
            <v>-0.047</v>
          </cell>
          <cell r="CE752">
            <v>-0.001508</v>
          </cell>
          <cell r="CF752">
            <v>0.318</v>
          </cell>
        </row>
        <row r="753">
          <cell r="BB753">
            <v>1122</v>
          </cell>
          <cell r="CC753">
            <v>-0.02577777777777779</v>
          </cell>
          <cell r="CD753">
            <v>-0.029</v>
          </cell>
          <cell r="CE753">
            <v>-0.021637</v>
          </cell>
          <cell r="CF753">
            <v>0.502</v>
          </cell>
        </row>
        <row r="754">
          <cell r="BB754">
            <v>1072</v>
          </cell>
          <cell r="CC754">
            <v>-0.03744444444444447</v>
          </cell>
          <cell r="CD754">
            <v>-0.018000000000000002</v>
          </cell>
          <cell r="CE754">
            <v>-0.022913</v>
          </cell>
          <cell r="CF754">
            <v>0.579</v>
          </cell>
        </row>
        <row r="755">
          <cell r="BB755">
            <v>1073</v>
          </cell>
          <cell r="CC755">
            <v>0.011166666666666658</v>
          </cell>
          <cell r="CD755">
            <v>-0.012</v>
          </cell>
          <cell r="CE755">
            <v>-0.006844</v>
          </cell>
          <cell r="CF755">
            <v>0.9680000000000001</v>
          </cell>
        </row>
        <row r="756">
          <cell r="BB756">
            <v>1076</v>
          </cell>
          <cell r="CC756">
            <v>0.017111111111111094</v>
          </cell>
          <cell r="CD756">
            <v>-0.025</v>
          </cell>
          <cell r="CE756">
            <v>0.000847</v>
          </cell>
          <cell r="CF756">
            <v>0.507</v>
          </cell>
        </row>
        <row r="757">
          <cell r="BB757">
            <v>1077</v>
          </cell>
          <cell r="CC757">
            <v>-0.010777777777777775</v>
          </cell>
          <cell r="CD757">
            <v>-0.009000000000000001</v>
          </cell>
          <cell r="CE757">
            <v>-0.005159</v>
          </cell>
          <cell r="CF757">
            <v>0.288</v>
          </cell>
        </row>
        <row r="758">
          <cell r="BB758">
            <v>1105</v>
          </cell>
          <cell r="CC758">
            <v>-0.0135</v>
          </cell>
          <cell r="CD758">
            <v>-0.007</v>
          </cell>
          <cell r="CE758">
            <v>-0.007785</v>
          </cell>
          <cell r="CF758">
            <v>0.16300000000000003</v>
          </cell>
        </row>
        <row r="759">
          <cell r="BB759">
            <v>1080</v>
          </cell>
          <cell r="CC759">
            <v>-0.05833333333333332</v>
          </cell>
          <cell r="CD759">
            <v>-0.003</v>
          </cell>
          <cell r="CE759">
            <v>-0.000419</v>
          </cell>
          <cell r="CF759">
            <v>0.441</v>
          </cell>
        </row>
        <row r="760">
          <cell r="BB760">
            <v>1090</v>
          </cell>
          <cell r="CC760">
            <v>-0.05405555555555555</v>
          </cell>
          <cell r="CD760">
            <v>0.004</v>
          </cell>
          <cell r="CE760">
            <v>-0.002584</v>
          </cell>
          <cell r="CF760">
            <v>0.47900000000000004</v>
          </cell>
        </row>
        <row r="761">
          <cell r="BB761">
            <v>1129</v>
          </cell>
          <cell r="CC761">
            <v>0.012166666666666659</v>
          </cell>
          <cell r="CD761">
            <v>-0.028</v>
          </cell>
          <cell r="CE761">
            <v>-0.007938</v>
          </cell>
          <cell r="CF761">
            <v>0.253</v>
          </cell>
        </row>
        <row r="762">
          <cell r="BB762">
            <v>1132</v>
          </cell>
          <cell r="CC762">
            <v>-0.020888888888888894</v>
          </cell>
          <cell r="CD762">
            <v>-0.002</v>
          </cell>
          <cell r="CE762">
            <v>0.001198</v>
          </cell>
          <cell r="CF762">
            <v>0.223</v>
          </cell>
        </row>
        <row r="763">
          <cell r="BB763">
            <v>1084</v>
          </cell>
          <cell r="CC763">
            <v>-0.027888888888888883</v>
          </cell>
          <cell r="CD763">
            <v>-0.006</v>
          </cell>
          <cell r="CE763">
            <v>-0.007639</v>
          </cell>
          <cell r="CF763">
            <v>0.42900000000000005</v>
          </cell>
        </row>
        <row r="764">
          <cell r="BB764">
            <v>1086</v>
          </cell>
          <cell r="CC764">
            <v>-0.05188888888888889</v>
          </cell>
          <cell r="CD764">
            <v>0.005</v>
          </cell>
          <cell r="CE764">
            <v>0.001679</v>
          </cell>
          <cell r="CF764">
            <v>0.315</v>
          </cell>
        </row>
        <row r="765">
          <cell r="BB765">
            <v>1088</v>
          </cell>
          <cell r="CC765">
            <v>-0.056111111111111125</v>
          </cell>
          <cell r="CD765">
            <v>-0.019</v>
          </cell>
          <cell r="CE765">
            <v>-0.000428</v>
          </cell>
          <cell r="CF765">
            <v>0.33399999999999996</v>
          </cell>
        </row>
        <row r="766">
          <cell r="BB766">
            <v>1093</v>
          </cell>
          <cell r="CC766">
            <v>-0.05544444444444444</v>
          </cell>
          <cell r="CD766">
            <v>-0.027</v>
          </cell>
          <cell r="CE766">
            <v>-0.014376</v>
          </cell>
          <cell r="CF766">
            <v>0.19900000000000007</v>
          </cell>
        </row>
        <row r="767">
          <cell r="BB767">
            <v>1124</v>
          </cell>
          <cell r="CC767">
            <v>-0.040611111111111105</v>
          </cell>
          <cell r="CD767">
            <v>-0.016</v>
          </cell>
          <cell r="CE767">
            <v>-0.005674</v>
          </cell>
          <cell r="CF767">
            <v>0.562</v>
          </cell>
        </row>
        <row r="768">
          <cell r="BB768">
            <v>1100</v>
          </cell>
          <cell r="CC768">
            <v>0.012833333333333323</v>
          </cell>
          <cell r="CD768">
            <v>-0.022000000000000002</v>
          </cell>
          <cell r="CE768">
            <v>-0.003834</v>
          </cell>
          <cell r="CF768">
            <v>0.37</v>
          </cell>
        </row>
        <row r="769">
          <cell r="BB769">
            <v>1107</v>
          </cell>
          <cell r="CC769">
            <v>-0.06872222222222221</v>
          </cell>
          <cell r="CD769">
            <v>-0.012</v>
          </cell>
          <cell r="CE769">
            <v>-0.024665</v>
          </cell>
          <cell r="CF769">
            <v>0.73</v>
          </cell>
        </row>
        <row r="770">
          <cell r="BB770">
            <v>1096</v>
          </cell>
          <cell r="CC770">
            <v>-0.0026666666666666813</v>
          </cell>
          <cell r="CD770">
            <v>-0.01</v>
          </cell>
          <cell r="CE770">
            <v>-0.007575</v>
          </cell>
          <cell r="CF770">
            <v>0.5910000000000001</v>
          </cell>
        </row>
        <row r="771">
          <cell r="BB771">
            <v>1099</v>
          </cell>
          <cell r="CC771">
            <v>-0.030222222222222244</v>
          </cell>
          <cell r="CD771">
            <v>-0.033</v>
          </cell>
          <cell r="CE771">
            <v>-0.009892</v>
          </cell>
          <cell r="CF771">
            <v>0.5609999999999999</v>
          </cell>
        </row>
        <row r="772">
          <cell r="BB772">
            <v>1101</v>
          </cell>
          <cell r="CC772">
            <v>0.019944444444444445</v>
          </cell>
          <cell r="CD772">
            <v>-0.003</v>
          </cell>
          <cell r="CE772">
            <v>-0.002121</v>
          </cell>
          <cell r="CF772">
            <v>0.406</v>
          </cell>
        </row>
        <row r="773">
          <cell r="BB773">
            <v>1106</v>
          </cell>
          <cell r="CC773">
            <v>-0.0469444444444444</v>
          </cell>
          <cell r="CD773">
            <v>-0.004</v>
          </cell>
          <cell r="CE773">
            <v>-0.026706</v>
          </cell>
          <cell r="CF773">
            <v>0.9510000000000002</v>
          </cell>
        </row>
        <row r="774">
          <cell r="BB774">
            <v>1111</v>
          </cell>
          <cell r="CC774">
            <v>-0.05127777777777777</v>
          </cell>
          <cell r="CD774">
            <v>-0.014</v>
          </cell>
          <cell r="CE774">
            <v>-0.022407</v>
          </cell>
          <cell r="CF774">
            <v>0.932</v>
          </cell>
        </row>
        <row r="775">
          <cell r="BB775">
            <v>1109</v>
          </cell>
          <cell r="CC775">
            <v>-0.08388888888888885</v>
          </cell>
          <cell r="CD775">
            <v>0.028</v>
          </cell>
          <cell r="CE775">
            <v>0.004085</v>
          </cell>
          <cell r="CF775">
            <v>0.244</v>
          </cell>
        </row>
        <row r="776">
          <cell r="BB776">
            <v>1115</v>
          </cell>
          <cell r="CC776">
            <v>-0.046833333333333366</v>
          </cell>
          <cell r="CD776">
            <v>-0.015</v>
          </cell>
          <cell r="CE776">
            <v>-0.016046</v>
          </cell>
          <cell r="CF776">
            <v>0.684</v>
          </cell>
        </row>
        <row r="777">
          <cell r="BB777">
            <v>1114</v>
          </cell>
          <cell r="CC777">
            <v>-0.04922222222222217</v>
          </cell>
          <cell r="CD777">
            <v>-0.024</v>
          </cell>
          <cell r="CE777">
            <v>-0.028135</v>
          </cell>
          <cell r="CF777">
            <v>0.7460000000000001</v>
          </cell>
        </row>
        <row r="778">
          <cell r="BB778">
            <v>1117</v>
          </cell>
          <cell r="CC778">
            <v>-0.09983333333333333</v>
          </cell>
          <cell r="CD778">
            <v>-0.018000000000000002</v>
          </cell>
          <cell r="CE778">
            <v>-0.017852</v>
          </cell>
          <cell r="CF778">
            <v>1.058</v>
          </cell>
        </row>
        <row r="779">
          <cell r="BB779">
            <v>1221</v>
          </cell>
          <cell r="CC779">
            <v>-0.0030000000000000027</v>
          </cell>
          <cell r="CD779">
            <v>-0.011000000000000001</v>
          </cell>
          <cell r="CE779">
            <v>-0.009606</v>
          </cell>
          <cell r="CF779">
            <v>0.679</v>
          </cell>
        </row>
        <row r="780">
          <cell r="BB780">
            <v>1126</v>
          </cell>
          <cell r="CC780">
            <v>0.004611111111111104</v>
          </cell>
          <cell r="CD780">
            <v>-0.025</v>
          </cell>
          <cell r="CE780">
            <v>0.006112</v>
          </cell>
          <cell r="CF780">
            <v>0.193</v>
          </cell>
        </row>
        <row r="781">
          <cell r="BB781">
            <v>1133</v>
          </cell>
          <cell r="CC781">
            <v>-0.010055555555555559</v>
          </cell>
          <cell r="CD781">
            <v>-0.008</v>
          </cell>
          <cell r="CE781">
            <v>-0.002068</v>
          </cell>
          <cell r="CF781">
            <v>0.361</v>
          </cell>
        </row>
        <row r="782">
          <cell r="BB782">
            <v>1135</v>
          </cell>
          <cell r="CC782">
            <v>-0.05594444444444443</v>
          </cell>
          <cell r="CD782">
            <v>-0.027</v>
          </cell>
          <cell r="CE782">
            <v>-0.015689</v>
          </cell>
          <cell r="CF782">
            <v>0.692</v>
          </cell>
        </row>
        <row r="783">
          <cell r="BB783">
            <v>1136</v>
          </cell>
          <cell r="CC783">
            <v>-0.0698888888888889</v>
          </cell>
          <cell r="CD783">
            <v>0.003</v>
          </cell>
          <cell r="CE783">
            <v>0.000918</v>
          </cell>
          <cell r="CF783">
            <v>0.485</v>
          </cell>
        </row>
        <row r="784">
          <cell r="BB784">
            <v>1137</v>
          </cell>
          <cell r="CC784">
            <v>-0.018555555555555547</v>
          </cell>
          <cell r="CD784">
            <v>-0.011000000000000001</v>
          </cell>
          <cell r="CE784">
            <v>0.01405</v>
          </cell>
          <cell r="CF784">
            <v>0.403</v>
          </cell>
        </row>
        <row r="785">
          <cell r="BB785">
            <v>1140</v>
          </cell>
          <cell r="CC785">
            <v>-0.03844444444444444</v>
          </cell>
          <cell r="CD785">
            <v>-0.006</v>
          </cell>
          <cell r="CE785">
            <v>0.001939</v>
          </cell>
          <cell r="CF785">
            <v>0.618</v>
          </cell>
        </row>
        <row r="786">
          <cell r="BB786">
            <v>1142</v>
          </cell>
          <cell r="CC786">
            <v>-0.05416666666666667</v>
          </cell>
          <cell r="CD786">
            <v>-0.009000000000000001</v>
          </cell>
          <cell r="CE786">
            <v>0.00228</v>
          </cell>
          <cell r="CF786">
            <v>0.32799999999999996</v>
          </cell>
        </row>
        <row r="787">
          <cell r="BB787">
            <v>1143</v>
          </cell>
          <cell r="CC787">
            <v>-0.008333333333333325</v>
          </cell>
          <cell r="CD787">
            <v>0.008</v>
          </cell>
          <cell r="CE787">
            <v>0.001383</v>
          </cell>
          <cell r="CF787">
            <v>0.823</v>
          </cell>
        </row>
        <row r="788">
          <cell r="BB788">
            <v>1149</v>
          </cell>
          <cell r="CC788">
            <v>-0.028388888888888877</v>
          </cell>
          <cell r="CD788">
            <v>-0.025</v>
          </cell>
          <cell r="CE788">
            <v>-0.015832</v>
          </cell>
          <cell r="CF788">
            <v>0.6910000000000001</v>
          </cell>
        </row>
        <row r="789">
          <cell r="BB789">
            <v>1154</v>
          </cell>
          <cell r="CC789">
            <v>-0.03544444444444442</v>
          </cell>
          <cell r="CD789">
            <v>-0.022000000000000002</v>
          </cell>
          <cell r="CE789">
            <v>-0.019883</v>
          </cell>
          <cell r="CF789">
            <v>0.8420000000000001</v>
          </cell>
        </row>
        <row r="790">
          <cell r="BB790">
            <v>1155</v>
          </cell>
          <cell r="CC790">
            <v>-0.05261111111111099</v>
          </cell>
          <cell r="CD790">
            <v>-0.043000000000000003</v>
          </cell>
          <cell r="CE790">
            <v>-0.033875</v>
          </cell>
          <cell r="CF790">
            <v>0.965</v>
          </cell>
        </row>
        <row r="791">
          <cell r="BB791">
            <v>1156</v>
          </cell>
          <cell r="CC791">
            <v>-0.036277777777777805</v>
          </cell>
          <cell r="CD791">
            <v>-0.027</v>
          </cell>
          <cell r="CE791">
            <v>-0.02616</v>
          </cell>
          <cell r="CF791">
            <v>0.991</v>
          </cell>
        </row>
        <row r="792">
          <cell r="BB792">
            <v>1147</v>
          </cell>
          <cell r="CC792">
            <v>-0.022000000000000013</v>
          </cell>
          <cell r="CD792">
            <v>-0.038</v>
          </cell>
          <cell r="CE792">
            <v>-0.013551</v>
          </cell>
          <cell r="CF792">
            <v>0.5110000000000001</v>
          </cell>
        </row>
        <row r="793">
          <cell r="BB793">
            <v>1145</v>
          </cell>
          <cell r="CC793">
            <v>-0.04333333333333332</v>
          </cell>
          <cell r="CD793">
            <v>0.013000000000000001</v>
          </cell>
          <cell r="CE793">
            <v>-0.009526</v>
          </cell>
          <cell r="CF793">
            <v>0.519</v>
          </cell>
        </row>
        <row r="794">
          <cell r="BB794">
            <v>1158</v>
          </cell>
          <cell r="CC794">
            <v>-0.05688888888888889</v>
          </cell>
          <cell r="CD794">
            <v>-0.02</v>
          </cell>
          <cell r="CE794">
            <v>-0.012474</v>
          </cell>
          <cell r="CF794">
            <v>0.534</v>
          </cell>
        </row>
        <row r="795">
          <cell r="BB795">
            <v>1151</v>
          </cell>
          <cell r="CC795">
            <v>-0.037944444444444454</v>
          </cell>
          <cell r="CD795">
            <v>-0.012</v>
          </cell>
          <cell r="CE795">
            <v>-0.005213</v>
          </cell>
          <cell r="CF795">
            <v>0.44200000000000006</v>
          </cell>
        </row>
        <row r="796">
          <cell r="BB796">
            <v>1160</v>
          </cell>
          <cell r="CC796">
            <v>-0.01661111111111111</v>
          </cell>
          <cell r="CD796">
            <v>0.041</v>
          </cell>
          <cell r="CE796">
            <v>0.005854</v>
          </cell>
          <cell r="CF796">
            <v>0.33799999999999997</v>
          </cell>
        </row>
        <row r="797">
          <cell r="BB797">
            <v>1162</v>
          </cell>
          <cell r="CC797">
            <v>-0.03377777777777779</v>
          </cell>
          <cell r="CD797">
            <v>-0.023</v>
          </cell>
          <cell r="CE797">
            <v>-0.012027</v>
          </cell>
          <cell r="CF797">
            <v>0.49</v>
          </cell>
        </row>
        <row r="798">
          <cell r="BB798">
            <v>1163</v>
          </cell>
          <cell r="CC798">
            <v>-0.025833333333333305</v>
          </cell>
          <cell r="CD798">
            <v>-0.019</v>
          </cell>
          <cell r="CE798">
            <v>-0.009903</v>
          </cell>
          <cell r="CF798">
            <v>0.49</v>
          </cell>
        </row>
        <row r="799">
          <cell r="BB799">
            <v>1165</v>
          </cell>
          <cell r="CC799">
            <v>0.002555555555555564</v>
          </cell>
          <cell r="CD799">
            <v>-0.03</v>
          </cell>
          <cell r="CE799">
            <v>-0.018624</v>
          </cell>
          <cell r="CF799">
            <v>0.5640000000000001</v>
          </cell>
        </row>
        <row r="800">
          <cell r="BB800">
            <v>1240</v>
          </cell>
          <cell r="CC800">
            <v>0.00833333333333334</v>
          </cell>
          <cell r="CD800">
            <v>-0.021</v>
          </cell>
          <cell r="CE800">
            <v>0.017182</v>
          </cell>
          <cell r="CF800">
            <v>0.384</v>
          </cell>
        </row>
        <row r="801">
          <cell r="BB801">
            <v>1168</v>
          </cell>
          <cell r="CC801">
            <v>-0.033333333333333354</v>
          </cell>
          <cell r="CD801">
            <v>-0.019</v>
          </cell>
          <cell r="CE801">
            <v>-0.019659</v>
          </cell>
          <cell r="CF801">
            <v>0.933</v>
          </cell>
        </row>
        <row r="802">
          <cell r="BB802">
            <v>1171</v>
          </cell>
          <cell r="CC802">
            <v>-0.006111111111111117</v>
          </cell>
          <cell r="CD802">
            <v>-0.004</v>
          </cell>
          <cell r="CE802">
            <v>0.005565</v>
          </cell>
          <cell r="CF802">
            <v>0.459</v>
          </cell>
        </row>
        <row r="803">
          <cell r="BB803">
            <v>1173</v>
          </cell>
          <cell r="CC803">
            <v>-0.04338888888888886</v>
          </cell>
          <cell r="CD803">
            <v>-0.04</v>
          </cell>
          <cell r="CE803">
            <v>-0.015581</v>
          </cell>
          <cell r="CF803">
            <v>0.487</v>
          </cell>
        </row>
        <row r="804">
          <cell r="BB804">
            <v>1174</v>
          </cell>
          <cell r="CC804">
            <v>-0.03611111111111112</v>
          </cell>
          <cell r="CD804">
            <v>-0.01</v>
          </cell>
          <cell r="CE804">
            <v>0.004242</v>
          </cell>
          <cell r="CF804">
            <v>0.43100000000000005</v>
          </cell>
        </row>
        <row r="805">
          <cell r="BB805">
            <v>1177</v>
          </cell>
          <cell r="CC805">
            <v>0.024111111111111055</v>
          </cell>
          <cell r="CD805">
            <v>-0.014</v>
          </cell>
          <cell r="CE805">
            <v>-0.033442</v>
          </cell>
          <cell r="CF805">
            <v>0.9630000000000001</v>
          </cell>
        </row>
        <row r="806">
          <cell r="BB806">
            <v>1180</v>
          </cell>
          <cell r="CC806">
            <v>0.010166666666666664</v>
          </cell>
          <cell r="CD806">
            <v>-0.022000000000000002</v>
          </cell>
          <cell r="CE806">
            <v>0.002957</v>
          </cell>
          <cell r="CF806">
            <v>0.5369999999999999</v>
          </cell>
        </row>
        <row r="807">
          <cell r="BB807">
            <v>1182</v>
          </cell>
          <cell r="CC807">
            <v>0.001388888888888881</v>
          </cell>
          <cell r="CD807">
            <v>0.006</v>
          </cell>
          <cell r="CE807">
            <v>0.008871</v>
          </cell>
          <cell r="CF807">
            <v>0.526</v>
          </cell>
        </row>
        <row r="808">
          <cell r="BB808">
            <v>1184</v>
          </cell>
          <cell r="CC808">
            <v>0.013833333333333302</v>
          </cell>
          <cell r="CD808">
            <v>-0.067</v>
          </cell>
          <cell r="CE808">
            <v>-0.019339</v>
          </cell>
          <cell r="CF808">
            <v>0.7010000000000001</v>
          </cell>
        </row>
        <row r="809">
          <cell r="BB809">
            <v>1186</v>
          </cell>
          <cell r="CC809">
            <v>-0.09127777777777774</v>
          </cell>
          <cell r="CD809">
            <v>-0.007</v>
          </cell>
          <cell r="CE809">
            <v>-0.03033</v>
          </cell>
          <cell r="CF809">
            <v>0.9630000000000001</v>
          </cell>
        </row>
        <row r="810">
          <cell r="BB810">
            <v>1191</v>
          </cell>
          <cell r="CC810">
            <v>-0.0011666666666666585</v>
          </cell>
          <cell r="CD810">
            <v>-0.066</v>
          </cell>
          <cell r="CE810">
            <v>0.009315</v>
          </cell>
          <cell r="CF810">
            <v>0.605</v>
          </cell>
        </row>
        <row r="811">
          <cell r="BB811">
            <v>1187</v>
          </cell>
          <cell r="CC811">
            <v>-0.05188888888888888</v>
          </cell>
          <cell r="CD811">
            <v>-0.002</v>
          </cell>
          <cell r="CE811">
            <v>-0.009323</v>
          </cell>
          <cell r="CF811">
            <v>0.445</v>
          </cell>
        </row>
        <row r="812">
          <cell r="BB812">
            <v>1188</v>
          </cell>
          <cell r="CC812">
            <v>-0.02522222222222223</v>
          </cell>
          <cell r="CD812">
            <v>0</v>
          </cell>
          <cell r="CE812">
            <v>0.006719</v>
          </cell>
          <cell r="CF812">
            <v>0.3</v>
          </cell>
        </row>
        <row r="813">
          <cell r="BB813">
            <v>1192</v>
          </cell>
          <cell r="CC813">
            <v>0.016166666666666663</v>
          </cell>
          <cell r="CD813">
            <v>-0.037000000000000005</v>
          </cell>
          <cell r="CE813">
            <v>0.006923</v>
          </cell>
          <cell r="CF813">
            <v>0.243</v>
          </cell>
        </row>
        <row r="814">
          <cell r="BB814">
            <v>1189</v>
          </cell>
          <cell r="CC814">
            <v>-0.036277777777777784</v>
          </cell>
          <cell r="CD814">
            <v>-0.019</v>
          </cell>
          <cell r="CE814">
            <v>-0.008998</v>
          </cell>
          <cell r="CF814">
            <v>0.48200000000000004</v>
          </cell>
        </row>
        <row r="815">
          <cell r="BB815">
            <v>1195</v>
          </cell>
          <cell r="CC815">
            <v>0.011333333333333343</v>
          </cell>
          <cell r="CD815">
            <v>-0.057</v>
          </cell>
          <cell r="CE815">
            <v>0.000637</v>
          </cell>
          <cell r="CF815">
            <v>0.36200000000000004</v>
          </cell>
        </row>
        <row r="816">
          <cell r="BB816">
            <v>1197</v>
          </cell>
          <cell r="CC816">
            <v>-0.0005555555555555839</v>
          </cell>
          <cell r="CD816">
            <v>0.013000000000000001</v>
          </cell>
          <cell r="CE816">
            <v>0.015639</v>
          </cell>
          <cell r="CF816">
            <v>0.651</v>
          </cell>
        </row>
        <row r="817">
          <cell r="BB817">
            <v>1198</v>
          </cell>
          <cell r="CC817">
            <v>-0.054555555555555545</v>
          </cell>
          <cell r="CD817">
            <v>-0.041</v>
          </cell>
          <cell r="CE817">
            <v>-0.004072</v>
          </cell>
          <cell r="CF817">
            <v>0.486</v>
          </cell>
        </row>
        <row r="818">
          <cell r="BB818">
            <v>1223</v>
          </cell>
          <cell r="CC818">
            <v>-0.020000000000000004</v>
          </cell>
          <cell r="CD818">
            <v>-0.023</v>
          </cell>
          <cell r="CE818">
            <v>-0.026688</v>
          </cell>
          <cell r="CF818">
            <v>1.093</v>
          </cell>
        </row>
        <row r="819">
          <cell r="BB819">
            <v>1200</v>
          </cell>
          <cell r="CC819">
            <v>-0.018611111111111116</v>
          </cell>
          <cell r="CD819">
            <v>-0.014</v>
          </cell>
          <cell r="CE819">
            <v>0.006509</v>
          </cell>
          <cell r="CF819">
            <v>0.433</v>
          </cell>
        </row>
        <row r="820">
          <cell r="BB820">
            <v>1201</v>
          </cell>
          <cell r="CC820">
            <v>0.0006111111111111302</v>
          </cell>
          <cell r="CD820">
            <v>-0.022000000000000002</v>
          </cell>
          <cell r="CE820">
            <v>-0.010266</v>
          </cell>
          <cell r="CF820">
            <v>0.865</v>
          </cell>
        </row>
        <row r="821">
          <cell r="BB821">
            <v>1204</v>
          </cell>
          <cell r="CC821">
            <v>-0.0032777777777777584</v>
          </cell>
          <cell r="CD821">
            <v>-0.01</v>
          </cell>
          <cell r="CE821">
            <v>-0.000513</v>
          </cell>
          <cell r="CF821">
            <v>0.405</v>
          </cell>
        </row>
        <row r="822">
          <cell r="BB822">
            <v>1203</v>
          </cell>
          <cell r="CC822">
            <v>-0.010999999999999998</v>
          </cell>
          <cell r="CD822">
            <v>-0.002</v>
          </cell>
          <cell r="CE822">
            <v>0.006348</v>
          </cell>
          <cell r="CF822">
            <v>0.522</v>
          </cell>
        </row>
        <row r="823">
          <cell r="BB823">
            <v>1205</v>
          </cell>
          <cell r="CC823">
            <v>-0.09616666666666664</v>
          </cell>
          <cell r="CD823">
            <v>-0.011000000000000001</v>
          </cell>
          <cell r="CE823">
            <v>-0.003777</v>
          </cell>
          <cell r="CF823">
            <v>0.512</v>
          </cell>
        </row>
        <row r="824">
          <cell r="BB824">
            <v>1206</v>
          </cell>
          <cell r="CC824">
            <v>-0.0216111111111111</v>
          </cell>
          <cell r="CD824">
            <v>-0.041</v>
          </cell>
          <cell r="CE824">
            <v>-0.016963</v>
          </cell>
          <cell r="CF824">
            <v>0.727</v>
          </cell>
        </row>
        <row r="825">
          <cell r="BB825">
            <v>1207</v>
          </cell>
          <cell r="CC825">
            <v>-0.07005555555555554</v>
          </cell>
          <cell r="CD825">
            <v>0.01</v>
          </cell>
          <cell r="CE825">
            <v>-0.002995</v>
          </cell>
          <cell r="CF825">
            <v>0.979</v>
          </cell>
        </row>
        <row r="826">
          <cell r="BB826">
            <v>1211</v>
          </cell>
          <cell r="CC826">
            <v>-0.0251111111111111</v>
          </cell>
          <cell r="CD826">
            <v>-0.019</v>
          </cell>
          <cell r="CE826">
            <v>-0.009417</v>
          </cell>
          <cell r="CF826">
            <v>0.5840000000000001</v>
          </cell>
        </row>
        <row r="827">
          <cell r="BB827">
            <v>1210</v>
          </cell>
          <cell r="CC827">
            <v>-0.014111111111111093</v>
          </cell>
          <cell r="CD827">
            <v>-0.025</v>
          </cell>
          <cell r="CE827">
            <v>-0.00285</v>
          </cell>
          <cell r="CF827">
            <v>0.7140000000000001</v>
          </cell>
        </row>
        <row r="828">
          <cell r="BB828">
            <v>1212</v>
          </cell>
          <cell r="CC828">
            <v>-0.06311111111111109</v>
          </cell>
          <cell r="CD828">
            <v>-0.036000000000000004</v>
          </cell>
          <cell r="CE828">
            <v>-0.009396</v>
          </cell>
          <cell r="CF828">
            <v>0.5880000000000001</v>
          </cell>
        </row>
        <row r="829">
          <cell r="BB829">
            <v>1216</v>
          </cell>
          <cell r="CC829">
            <v>-0.012722222222222246</v>
          </cell>
          <cell r="CD829">
            <v>0.011000000000000001</v>
          </cell>
          <cell r="CE829">
            <v>-0.021291</v>
          </cell>
          <cell r="CF829">
            <v>0.96</v>
          </cell>
        </row>
        <row r="830">
          <cell r="BB830">
            <v>1217</v>
          </cell>
          <cell r="CC830">
            <v>-0.044000000000000004</v>
          </cell>
          <cell r="CD830">
            <v>0.027</v>
          </cell>
          <cell r="CE830">
            <v>-0.012476</v>
          </cell>
          <cell r="CF830">
            <v>1.6020000000000003</v>
          </cell>
        </row>
        <row r="831">
          <cell r="BB831">
            <v>1213</v>
          </cell>
          <cell r="CC831">
            <v>-0.01955555555555556</v>
          </cell>
          <cell r="CD831">
            <v>-0.04</v>
          </cell>
          <cell r="CE831">
            <v>-0.00851</v>
          </cell>
          <cell r="CF831">
            <v>0.831</v>
          </cell>
        </row>
        <row r="832">
          <cell r="BB832">
            <v>1220</v>
          </cell>
          <cell r="CC832">
            <v>-0.026666666666666672</v>
          </cell>
          <cell r="CD832">
            <v>0.028</v>
          </cell>
          <cell r="CE832">
            <v>-0.013442</v>
          </cell>
          <cell r="CF832">
            <v>0.7030000000000001</v>
          </cell>
        </row>
        <row r="833">
          <cell r="BB833">
            <v>1224</v>
          </cell>
          <cell r="CC833">
            <v>-0.02094444444444444</v>
          </cell>
          <cell r="CD833">
            <v>0.024</v>
          </cell>
          <cell r="CE833">
            <v>-0.014322</v>
          </cell>
          <cell r="CF833">
            <v>0.666</v>
          </cell>
        </row>
        <row r="834">
          <cell r="BB834">
            <v>1228</v>
          </cell>
          <cell r="CC834">
            <v>-0.05166666666666667</v>
          </cell>
          <cell r="CD834">
            <v>-0.024</v>
          </cell>
          <cell r="CE834">
            <v>0.000237</v>
          </cell>
          <cell r="CF834">
            <v>0.623</v>
          </cell>
        </row>
        <row r="835">
          <cell r="BB835">
            <v>1229</v>
          </cell>
          <cell r="CC835">
            <v>-0.01172222222222222</v>
          </cell>
          <cell r="CD835">
            <v>-0.031</v>
          </cell>
          <cell r="CE835">
            <v>-0.000794</v>
          </cell>
          <cell r="CF835">
            <v>0.585</v>
          </cell>
        </row>
        <row r="836">
          <cell r="BB836">
            <v>1231</v>
          </cell>
          <cell r="CC836">
            <v>0.010666666666666665</v>
          </cell>
          <cell r="CD836">
            <v>0.038</v>
          </cell>
          <cell r="CE836">
            <v>-0.00402</v>
          </cell>
          <cell r="CF836">
            <v>0.381</v>
          </cell>
        </row>
        <row r="837">
          <cell r="BB837">
            <v>1232</v>
          </cell>
          <cell r="CC837">
            <v>-0.02333333333333333</v>
          </cell>
          <cell r="CD837">
            <v>0.051000000000000004</v>
          </cell>
          <cell r="CE837">
            <v>-0.004755</v>
          </cell>
          <cell r="CF837">
            <v>0.627</v>
          </cell>
        </row>
        <row r="838">
          <cell r="BB838">
            <v>1233</v>
          </cell>
          <cell r="CC838">
            <v>-0.06583333333333333</v>
          </cell>
          <cell r="CD838">
            <v>0.051000000000000004</v>
          </cell>
          <cell r="CE838">
            <v>-0.010207</v>
          </cell>
          <cell r="CF838">
            <v>0.528</v>
          </cell>
        </row>
        <row r="839">
          <cell r="BB839">
            <v>1236</v>
          </cell>
          <cell r="CC839">
            <v>-0.036888888888888895</v>
          </cell>
          <cell r="CD839">
            <v>0.035</v>
          </cell>
          <cell r="CE839">
            <v>0.002226</v>
          </cell>
          <cell r="CF839">
            <v>0.264</v>
          </cell>
        </row>
        <row r="840">
          <cell r="BB840">
            <v>1234</v>
          </cell>
          <cell r="CC840">
            <v>-0.04294444444444445</v>
          </cell>
          <cell r="CD840">
            <v>0.038</v>
          </cell>
          <cell r="CE840">
            <v>-0.000683</v>
          </cell>
          <cell r="CF840">
            <v>0.498</v>
          </cell>
        </row>
        <row r="841">
          <cell r="BB841">
            <v>1235</v>
          </cell>
          <cell r="CC841">
            <v>-0.0381666666666667</v>
          </cell>
          <cell r="CD841">
            <v>0.05</v>
          </cell>
          <cell r="CE841">
            <v>-0.013745</v>
          </cell>
          <cell r="CF841">
            <v>0.545</v>
          </cell>
        </row>
        <row r="842">
          <cell r="BB842">
            <v>1237</v>
          </cell>
          <cell r="CC842">
            <v>0.01961111111111111</v>
          </cell>
          <cell r="CD842">
            <v>0.029</v>
          </cell>
          <cell r="CE842">
            <v>0.007287</v>
          </cell>
          <cell r="CF842">
            <v>0.374</v>
          </cell>
        </row>
        <row r="843">
          <cell r="BB843">
            <v>1238</v>
          </cell>
          <cell r="CC843">
            <v>-0.11016666666666668</v>
          </cell>
          <cell r="CD843">
            <v>0.036000000000000004</v>
          </cell>
          <cell r="CE843">
            <v>0.009637</v>
          </cell>
          <cell r="CF843">
            <v>0.366</v>
          </cell>
        </row>
        <row r="844">
          <cell r="BB844">
            <v>1239</v>
          </cell>
          <cell r="CC844">
            <v>-0.02966666666666666</v>
          </cell>
          <cell r="CD844">
            <v>-0.044000000000000004</v>
          </cell>
          <cell r="CE844">
            <v>0.009036</v>
          </cell>
          <cell r="CF844">
            <v>0.416</v>
          </cell>
        </row>
        <row r="845">
          <cell r="BB845">
            <v>1241</v>
          </cell>
          <cell r="CC845">
            <v>-0.050666666666666665</v>
          </cell>
          <cell r="CD845">
            <v>0.01</v>
          </cell>
          <cell r="CE845">
            <v>0.004593</v>
          </cell>
          <cell r="CF845">
            <v>0.487</v>
          </cell>
        </row>
        <row r="846">
          <cell r="BB846">
            <v>1242</v>
          </cell>
          <cell r="CC846">
            <v>-0.01277777777777778</v>
          </cell>
          <cell r="CD846">
            <v>-0.006</v>
          </cell>
          <cell r="CE846">
            <v>0.016537</v>
          </cell>
          <cell r="CF846">
            <v>0.438</v>
          </cell>
        </row>
        <row r="847">
          <cell r="BB847">
            <v>1243</v>
          </cell>
          <cell r="CC847">
            <v>-0.0018888888888888744</v>
          </cell>
          <cell r="CD847">
            <v>-0.003</v>
          </cell>
          <cell r="CE847">
            <v>0.003793</v>
          </cell>
          <cell r="CF847">
            <v>0.354</v>
          </cell>
        </row>
        <row r="848">
          <cell r="BB848">
            <v>1244</v>
          </cell>
          <cell r="CC848">
            <v>-0.06444444444444444</v>
          </cell>
          <cell r="CD848">
            <v>-0.007</v>
          </cell>
          <cell r="CE848">
            <v>0.005743</v>
          </cell>
          <cell r="CF848">
            <v>0.37</v>
          </cell>
        </row>
        <row r="849">
          <cell r="BB849">
            <v>1246</v>
          </cell>
          <cell r="CC849">
            <v>-0.012111111111111121</v>
          </cell>
          <cell r="CD849">
            <v>0.003</v>
          </cell>
          <cell r="CE849">
            <v>0.007625</v>
          </cell>
          <cell r="CF849">
            <v>0.488</v>
          </cell>
        </row>
        <row r="850">
          <cell r="BB850">
            <v>1245</v>
          </cell>
          <cell r="CC850">
            <v>0.015222222222222213</v>
          </cell>
          <cell r="CD850">
            <v>-0.014</v>
          </cell>
          <cell r="CE850">
            <v>0.009893</v>
          </cell>
          <cell r="CF850">
            <v>0.371</v>
          </cell>
        </row>
        <row r="851">
          <cell r="BB851">
            <v>1247</v>
          </cell>
          <cell r="CC851">
            <v>-0.00022222222222222665</v>
          </cell>
          <cell r="CD851">
            <v>0.001</v>
          </cell>
          <cell r="CE851">
            <v>0.008574</v>
          </cell>
          <cell r="CF851">
            <v>0.459</v>
          </cell>
        </row>
        <row r="852">
          <cell r="BB852">
            <v>1248</v>
          </cell>
          <cell r="CC852">
            <v>-0.13822222222222225</v>
          </cell>
          <cell r="CD852">
            <v>-0.001</v>
          </cell>
          <cell r="CE852">
            <v>-0.005606</v>
          </cell>
          <cell r="CF852">
            <v>0.353</v>
          </cell>
        </row>
        <row r="853">
          <cell r="BB853">
            <v>1249</v>
          </cell>
          <cell r="CC853">
            <v>-0.021611111111111116</v>
          </cell>
          <cell r="CD853">
            <v>0.01</v>
          </cell>
          <cell r="CE853">
            <v>0.004826</v>
          </cell>
          <cell r="CF853">
            <v>0.231</v>
          </cell>
        </row>
        <row r="854">
          <cell r="BB854">
            <v>1250</v>
          </cell>
          <cell r="CC854">
            <v>-0.07405555555555556</v>
          </cell>
          <cell r="CD854">
            <v>0.004</v>
          </cell>
          <cell r="CE854">
            <v>0.000629</v>
          </cell>
          <cell r="CF854">
            <v>0.34400000000000003</v>
          </cell>
        </row>
        <row r="855">
          <cell r="BB855">
            <v>1251</v>
          </cell>
          <cell r="CC855">
            <v>-0.047000000000000014</v>
          </cell>
          <cell r="CD855">
            <v>0.009000000000000001</v>
          </cell>
          <cell r="CE855">
            <v>0.002005</v>
          </cell>
          <cell r="CF855">
            <v>0.373</v>
          </cell>
        </row>
        <row r="856">
          <cell r="BB856">
            <v>1252</v>
          </cell>
          <cell r="CC856">
            <v>-0.09222222222222226</v>
          </cell>
          <cell r="CD856">
            <v>0</v>
          </cell>
          <cell r="CE856">
            <v>-0.001659</v>
          </cell>
          <cell r="CF856">
            <v>0.5840000000000001</v>
          </cell>
        </row>
        <row r="857">
          <cell r="BB857">
            <v>1253</v>
          </cell>
          <cell r="CC857">
            <v>0.03044444444444441</v>
          </cell>
          <cell r="CD857">
            <v>-0.004</v>
          </cell>
          <cell r="CE857">
            <v>-0.009127</v>
          </cell>
          <cell r="CF857">
            <v>0.958</v>
          </cell>
        </row>
        <row r="858">
          <cell r="BB858">
            <v>1254</v>
          </cell>
          <cell r="CC858">
            <v>-0.04577777777777778</v>
          </cell>
          <cell r="CD858">
            <v>0.011000000000000001</v>
          </cell>
          <cell r="CE858">
            <v>0.003683</v>
          </cell>
          <cell r="CF858">
            <v>0.365</v>
          </cell>
        </row>
        <row r="859">
          <cell r="BB859">
            <v>1255</v>
          </cell>
          <cell r="CC859">
            <v>-0.09761111111111113</v>
          </cell>
          <cell r="CD859">
            <v>0.003</v>
          </cell>
          <cell r="CE859">
            <v>-0.001016</v>
          </cell>
          <cell r="CF859">
            <v>0.54</v>
          </cell>
        </row>
        <row r="860">
          <cell r="BB860">
            <v>1256</v>
          </cell>
          <cell r="CC860">
            <v>-0.030333333333333354</v>
          </cell>
          <cell r="CD860">
            <v>0.012</v>
          </cell>
          <cell r="CE860">
            <v>0.00097</v>
          </cell>
          <cell r="CF860">
            <v>0.6620000000000001</v>
          </cell>
        </row>
        <row r="861">
          <cell r="BB861">
            <v>1257</v>
          </cell>
          <cell r="CC861">
            <v>-0.05716666666666667</v>
          </cell>
          <cell r="CD861">
            <v>0.017</v>
          </cell>
          <cell r="CE861">
            <v>0.004783</v>
          </cell>
          <cell r="CF861">
            <v>0.355</v>
          </cell>
        </row>
        <row r="862">
          <cell r="BB862">
            <v>1259</v>
          </cell>
          <cell r="CC862">
            <v>-0.04150000000000001</v>
          </cell>
          <cell r="CD862">
            <v>-0.006</v>
          </cell>
          <cell r="CE862">
            <v>-0.011983</v>
          </cell>
          <cell r="CF862">
            <v>1.109</v>
          </cell>
        </row>
        <row r="863">
          <cell r="BB863">
            <v>1258</v>
          </cell>
          <cell r="CC863">
            <v>-0.06044444444444446</v>
          </cell>
          <cell r="CD863">
            <v>0.011000000000000001</v>
          </cell>
          <cell r="CE863">
            <v>-0.017105</v>
          </cell>
          <cell r="CF863">
            <v>0.557</v>
          </cell>
        </row>
        <row r="864">
          <cell r="BB864">
            <v>1260</v>
          </cell>
          <cell r="CC864">
            <v>-0.08555555555555555</v>
          </cell>
          <cell r="CD864">
            <v>0.016</v>
          </cell>
          <cell r="CE864">
            <v>0.007058</v>
          </cell>
          <cell r="CF864">
            <v>0.7679999999999999</v>
          </cell>
        </row>
        <row r="865">
          <cell r="BB865">
            <v>1266</v>
          </cell>
          <cell r="CC865">
            <v>-0.02000000000000002</v>
          </cell>
          <cell r="CD865">
            <v>-0.001</v>
          </cell>
          <cell r="CE865">
            <v>-0.009366</v>
          </cell>
          <cell r="CF865">
            <v>1.177</v>
          </cell>
        </row>
        <row r="866">
          <cell r="BB866">
            <v>1267</v>
          </cell>
          <cell r="CC866">
            <v>-0.015500000000000007</v>
          </cell>
          <cell r="CD866">
            <v>0.028</v>
          </cell>
          <cell r="CE866">
            <v>-0.01639</v>
          </cell>
          <cell r="CF866">
            <v>1.2760000000000002</v>
          </cell>
        </row>
        <row r="867">
          <cell r="BB867">
            <v>1269</v>
          </cell>
          <cell r="CC867">
            <v>-0.0896666666666667</v>
          </cell>
          <cell r="CD867">
            <v>-0.012</v>
          </cell>
          <cell r="CE867">
            <v>-0.00408</v>
          </cell>
          <cell r="CF867">
            <v>1.291</v>
          </cell>
        </row>
        <row r="868">
          <cell r="BB868">
            <v>1262</v>
          </cell>
          <cell r="CC868">
            <v>-0.022722222222222206</v>
          </cell>
          <cell r="CD868">
            <v>0.062</v>
          </cell>
          <cell r="CE868">
            <v>0.000366</v>
          </cell>
          <cell r="CF868">
            <v>0.465</v>
          </cell>
        </row>
        <row r="869">
          <cell r="BB869">
            <v>1261</v>
          </cell>
          <cell r="CC869">
            <v>-0.036111111111111115</v>
          </cell>
          <cell r="CD869">
            <v>0.012</v>
          </cell>
          <cell r="CE869">
            <v>0.003253</v>
          </cell>
          <cell r="CF869">
            <v>0.336</v>
          </cell>
        </row>
        <row r="870">
          <cell r="BB870">
            <v>1263</v>
          </cell>
          <cell r="CC870">
            <v>-0.06227777777777778</v>
          </cell>
          <cell r="CD870">
            <v>0.019</v>
          </cell>
          <cell r="CE870">
            <v>-0.016404</v>
          </cell>
          <cell r="CF870">
            <v>1.0770000000000002</v>
          </cell>
        </row>
        <row r="871">
          <cell r="BB871">
            <v>1272</v>
          </cell>
          <cell r="CC871">
            <v>-0.036666666666666674</v>
          </cell>
          <cell r="CD871">
            <v>0.025</v>
          </cell>
          <cell r="CE871">
            <v>-0.004697</v>
          </cell>
          <cell r="CF871">
            <v>0.362</v>
          </cell>
        </row>
        <row r="872">
          <cell r="BB872">
            <v>1273</v>
          </cell>
          <cell r="CC872">
            <v>-0.07527777777777783</v>
          </cell>
          <cell r="CD872">
            <v>0.012</v>
          </cell>
          <cell r="CE872">
            <v>0.002071</v>
          </cell>
          <cell r="CF872">
            <v>0.721</v>
          </cell>
        </row>
        <row r="873">
          <cell r="BB873">
            <v>1274</v>
          </cell>
          <cell r="CC873">
            <v>-0.01194444444444446</v>
          </cell>
          <cell r="CD873">
            <v>-0.043000000000000003</v>
          </cell>
          <cell r="CE873">
            <v>-0.026163</v>
          </cell>
          <cell r="CF873">
            <v>1.181</v>
          </cell>
        </row>
        <row r="874">
          <cell r="BB874">
            <v>1264</v>
          </cell>
          <cell r="CC874">
            <v>-0.08022222222222221</v>
          </cell>
          <cell r="CD874">
            <v>0.017</v>
          </cell>
          <cell r="CE874">
            <v>-0.012978</v>
          </cell>
          <cell r="CF874">
            <v>0.73</v>
          </cell>
        </row>
        <row r="875">
          <cell r="BB875">
            <v>1265</v>
          </cell>
          <cell r="CC875">
            <v>-0.05744444444444446</v>
          </cell>
          <cell r="CD875">
            <v>0.027</v>
          </cell>
          <cell r="CE875">
            <v>-0.021842</v>
          </cell>
          <cell r="CF875">
            <v>0.8960000000000001</v>
          </cell>
        </row>
        <row r="876">
          <cell r="BB876">
            <v>1268</v>
          </cell>
          <cell r="CC876">
            <v>-0.03716666666666671</v>
          </cell>
          <cell r="CD876">
            <v>0.005</v>
          </cell>
          <cell r="CE876">
            <v>-0.025254</v>
          </cell>
          <cell r="CF876">
            <v>1.307</v>
          </cell>
        </row>
        <row r="877">
          <cell r="BB877">
            <v>1270</v>
          </cell>
          <cell r="CC877">
            <v>-0.08777777777777777</v>
          </cell>
          <cell r="CD877">
            <v>-0.011000000000000001</v>
          </cell>
          <cell r="CE877">
            <v>-0.03903</v>
          </cell>
          <cell r="CF877">
            <v>1.233</v>
          </cell>
        </row>
        <row r="878">
          <cell r="BB878">
            <v>1271</v>
          </cell>
          <cell r="CC878">
            <v>-0.04861111111111109</v>
          </cell>
          <cell r="CD878">
            <v>0.013000000000000001</v>
          </cell>
          <cell r="CE878">
            <v>-0.005759</v>
          </cell>
          <cell r="CF878">
            <v>0.557</v>
          </cell>
        </row>
        <row r="879">
          <cell r="BB879">
            <v>1275</v>
          </cell>
          <cell r="CC879">
            <v>-0.13049999999999998</v>
          </cell>
          <cell r="CD879">
            <v>-0.016</v>
          </cell>
          <cell r="CE879">
            <v>0.004566</v>
          </cell>
          <cell r="CF879">
            <v>0.5920000000000001</v>
          </cell>
        </row>
        <row r="880">
          <cell r="BB880">
            <v>1276</v>
          </cell>
          <cell r="CC880">
            <v>-0.036111111111111115</v>
          </cell>
          <cell r="CD880">
            <v>0.012</v>
          </cell>
          <cell r="CE880">
            <v>0.00447</v>
          </cell>
          <cell r="CF880">
            <v>0.368</v>
          </cell>
        </row>
        <row r="881">
          <cell r="BB881">
            <v>1277</v>
          </cell>
          <cell r="CC881">
            <v>-0.048500000000000015</v>
          </cell>
          <cell r="CD881">
            <v>-0.02</v>
          </cell>
          <cell r="CE881">
            <v>-0.023346</v>
          </cell>
          <cell r="CF881">
            <v>1.27</v>
          </cell>
        </row>
        <row r="882">
          <cell r="BB882">
            <v>1278</v>
          </cell>
          <cell r="CC882">
            <v>-0.05766666666666666</v>
          </cell>
          <cell r="CD882">
            <v>0.004</v>
          </cell>
          <cell r="CE882">
            <v>-0.038127</v>
          </cell>
          <cell r="CF882">
            <v>1.2770000000000001</v>
          </cell>
        </row>
        <row r="883">
          <cell r="BB883">
            <v>36</v>
          </cell>
          <cell r="CC883">
            <v>-0.0808888888888889</v>
          </cell>
          <cell r="CD883">
            <v>-0.058</v>
          </cell>
          <cell r="CE883">
            <v>0.012632</v>
          </cell>
          <cell r="CF883">
            <v>0.42600000000000005</v>
          </cell>
        </row>
        <row r="884">
          <cell r="BB884">
            <v>76</v>
          </cell>
          <cell r="CC884">
            <v>-0.0581111111111111</v>
          </cell>
          <cell r="CD884">
            <v>-1.6580000000000001</v>
          </cell>
          <cell r="CE884">
            <v>-0.013683</v>
          </cell>
          <cell r="CF884">
            <v>1.6039999999999999</v>
          </cell>
        </row>
        <row r="885">
          <cell r="BB885">
            <v>126</v>
          </cell>
          <cell r="CC885">
            <v>-0.07505555555555557</v>
          </cell>
          <cell r="CD885">
            <v>-0.68</v>
          </cell>
          <cell r="CE885">
            <v>-0.006144</v>
          </cell>
          <cell r="CF885">
            <v>1.08</v>
          </cell>
        </row>
        <row r="886">
          <cell r="BB886">
            <v>77</v>
          </cell>
          <cell r="CC886">
            <v>-0.09266666666666669</v>
          </cell>
          <cell r="CD886">
            <v>-0.403</v>
          </cell>
          <cell r="CE886">
            <v>-0.005216</v>
          </cell>
          <cell r="CF886">
            <v>2.114</v>
          </cell>
        </row>
        <row r="887">
          <cell r="BB887">
            <v>105</v>
          </cell>
          <cell r="CC887">
            <v>-0.049499999999999995</v>
          </cell>
          <cell r="CD887">
            <v>-0.057</v>
          </cell>
          <cell r="CE887">
            <v>0.008173</v>
          </cell>
          <cell r="CF887">
            <v>1.769</v>
          </cell>
        </row>
        <row r="888">
          <cell r="BB888">
            <v>190</v>
          </cell>
          <cell r="CC888">
            <v>-0.016388888888888883</v>
          </cell>
          <cell r="CD888">
            <v>-0.051000000000000004</v>
          </cell>
          <cell r="CE888">
            <v>0.010912</v>
          </cell>
          <cell r="CF888">
            <v>0.671</v>
          </cell>
        </row>
        <row r="889">
          <cell r="BB889">
            <v>247</v>
          </cell>
          <cell r="CC889">
            <v>0.04283333333333329</v>
          </cell>
          <cell r="CD889">
            <v>0.006</v>
          </cell>
          <cell r="CE889">
            <v>-0.036207</v>
          </cell>
          <cell r="CF889">
            <v>1.3090000000000002</v>
          </cell>
        </row>
        <row r="890">
          <cell r="BB890">
            <v>293</v>
          </cell>
          <cell r="CC890">
            <v>-0.07233333333333333</v>
          </cell>
          <cell r="CD890">
            <v>0</v>
          </cell>
          <cell r="CE890">
            <v>-0.008283</v>
          </cell>
          <cell r="CF890">
            <v>0.505</v>
          </cell>
        </row>
        <row r="891">
          <cell r="BB891">
            <v>520</v>
          </cell>
          <cell r="CC891">
            <v>0.04455555555555557</v>
          </cell>
          <cell r="CD891">
            <v>-0.019</v>
          </cell>
          <cell r="CE891">
            <v>0.007988</v>
          </cell>
          <cell r="CF891">
            <v>0.5720000000000001</v>
          </cell>
        </row>
        <row r="892">
          <cell r="BB892">
            <v>540</v>
          </cell>
          <cell r="CC892">
            <v>0.0283888888888889</v>
          </cell>
          <cell r="CD892">
            <v>-0.004</v>
          </cell>
          <cell r="CE892">
            <v>0.031794</v>
          </cell>
          <cell r="CF892">
            <v>0.296</v>
          </cell>
        </row>
        <row r="893">
          <cell r="BB893">
            <v>787</v>
          </cell>
          <cell r="CC893">
            <v>-0.0007222222222222059</v>
          </cell>
          <cell r="CD893">
            <v>0.023</v>
          </cell>
          <cell r="CE893">
            <v>-0.0009</v>
          </cell>
          <cell r="CF893">
            <v>0.79</v>
          </cell>
        </row>
        <row r="894">
          <cell r="BB894">
            <v>936</v>
          </cell>
          <cell r="CC894">
            <v>-0.07777777777777778</v>
          </cell>
          <cell r="CD894">
            <v>0.034</v>
          </cell>
          <cell r="CE894">
            <v>0.008512</v>
          </cell>
          <cell r="CF894">
            <v>0.378</v>
          </cell>
        </row>
        <row r="895">
          <cell r="BB895">
            <v>1018</v>
          </cell>
          <cell r="CC895">
            <v>-0.032666666666666656</v>
          </cell>
          <cell r="CD895">
            <v>-0.011000000000000001</v>
          </cell>
          <cell r="CE895">
            <v>0.009792</v>
          </cell>
          <cell r="CF895">
            <v>0.23100000000000004</v>
          </cell>
        </row>
        <row r="896">
          <cell r="BB896">
            <v>1176</v>
          </cell>
          <cell r="CC896">
            <v>-0.034611111111111134</v>
          </cell>
          <cell r="CD896">
            <v>0.007</v>
          </cell>
          <cell r="CE896">
            <v>0.004392</v>
          </cell>
          <cell r="CF896">
            <v>0.517</v>
          </cell>
        </row>
        <row r="897">
          <cell r="BB897">
            <v>4</v>
          </cell>
          <cell r="CC897">
            <v>0.29188888888888903</v>
          </cell>
          <cell r="CD897">
            <v>0</v>
          </cell>
          <cell r="CE897">
            <v>0.000524</v>
          </cell>
          <cell r="CF897">
            <v>0.825</v>
          </cell>
        </row>
        <row r="898">
          <cell r="BB898">
            <v>6</v>
          </cell>
          <cell r="CC898">
            <v>0.5762777777777778</v>
          </cell>
          <cell r="CD898">
            <v>1.4020000000000001</v>
          </cell>
          <cell r="CE898">
            <v>0.056823</v>
          </cell>
          <cell r="CF898">
            <v>4.215</v>
          </cell>
        </row>
        <row r="899">
          <cell r="BB899">
            <v>10</v>
          </cell>
          <cell r="CC899">
            <v>-0.18538888888888883</v>
          </cell>
          <cell r="CD899">
            <v>0.8210000000000001</v>
          </cell>
          <cell r="CE899">
            <v>-0.007822</v>
          </cell>
          <cell r="CF899">
            <v>0.795</v>
          </cell>
        </row>
        <row r="900">
          <cell r="BB900">
            <v>17</v>
          </cell>
          <cell r="CC900">
            <v>-0.1121111111111111</v>
          </cell>
          <cell r="CD900">
            <v>-0.171</v>
          </cell>
          <cell r="CE900">
            <v>0.01685</v>
          </cell>
          <cell r="CF900">
            <v>1.1470000000000002</v>
          </cell>
        </row>
        <row r="901">
          <cell r="BB901">
            <v>18</v>
          </cell>
          <cell r="CC901">
            <v>-0.2393888888888889</v>
          </cell>
          <cell r="CD901">
            <v>-0.14600000000000002</v>
          </cell>
          <cell r="CE901">
            <v>-0.003198</v>
          </cell>
          <cell r="CF901">
            <v>1.355</v>
          </cell>
        </row>
        <row r="902">
          <cell r="BB902">
            <v>24</v>
          </cell>
          <cell r="CC902">
            <v>-0.14816666666666667</v>
          </cell>
          <cell r="CD902">
            <v>-0.14600000000000002</v>
          </cell>
          <cell r="CE902">
            <v>0.004315</v>
          </cell>
          <cell r="CF902">
            <v>0.8520000000000001</v>
          </cell>
        </row>
        <row r="903">
          <cell r="BB903">
            <v>25</v>
          </cell>
          <cell r="CC903">
            <v>-0.16794444444444448</v>
          </cell>
          <cell r="CD903">
            <v>-0.167</v>
          </cell>
          <cell r="CE903">
            <v>0.016714</v>
          </cell>
          <cell r="CF903">
            <v>1.46</v>
          </cell>
        </row>
        <row r="904">
          <cell r="BB904">
            <v>28</v>
          </cell>
          <cell r="CC904">
            <v>-0.10594444444444445</v>
          </cell>
          <cell r="CD904">
            <v>-0.158</v>
          </cell>
          <cell r="CE904">
            <v>0.008999</v>
          </cell>
          <cell r="CF904">
            <v>0.6990000000000001</v>
          </cell>
        </row>
        <row r="905">
          <cell r="BB905">
            <v>57</v>
          </cell>
          <cell r="CC905">
            <v>-0.11572222222222223</v>
          </cell>
          <cell r="CD905">
            <v>-0.28600000000000003</v>
          </cell>
          <cell r="CE905">
            <v>-0.005819</v>
          </cell>
          <cell r="CF905">
            <v>0.562</v>
          </cell>
        </row>
        <row r="906">
          <cell r="BB906">
            <v>43</v>
          </cell>
          <cell r="CC906">
            <v>-0.13005555555555554</v>
          </cell>
          <cell r="CD906">
            <v>0.24700000000000003</v>
          </cell>
          <cell r="CE906">
            <v>-0.003711</v>
          </cell>
          <cell r="CF906">
            <v>0.29300000000000004</v>
          </cell>
        </row>
        <row r="907">
          <cell r="BB907">
            <v>44</v>
          </cell>
          <cell r="CC907">
            <v>-0.05722222222222224</v>
          </cell>
          <cell r="CD907">
            <v>0.24400000000000002</v>
          </cell>
          <cell r="CE907">
            <v>-0.00146</v>
          </cell>
          <cell r="CF907">
            <v>0.29100000000000004</v>
          </cell>
        </row>
        <row r="908">
          <cell r="BB908">
            <v>45</v>
          </cell>
          <cell r="CC908">
            <v>-0.07394444444444447</v>
          </cell>
          <cell r="CD908">
            <v>0.23800000000000002</v>
          </cell>
          <cell r="CE908">
            <v>0.0055</v>
          </cell>
          <cell r="CF908">
            <v>0.261</v>
          </cell>
        </row>
        <row r="909">
          <cell r="BB909">
            <v>60</v>
          </cell>
          <cell r="CC909">
            <v>-0.1081111111111111</v>
          </cell>
          <cell r="CD909">
            <v>0.259</v>
          </cell>
          <cell r="CE909">
            <v>0.01078</v>
          </cell>
          <cell r="CF909">
            <v>0.281</v>
          </cell>
        </row>
        <row r="910">
          <cell r="BB910">
            <v>63</v>
          </cell>
          <cell r="CC910">
            <v>-0.13755555555555554</v>
          </cell>
          <cell r="CD910">
            <v>0.264</v>
          </cell>
          <cell r="CE910">
            <v>0.004285</v>
          </cell>
          <cell r="CF910">
            <v>0.386</v>
          </cell>
        </row>
        <row r="911">
          <cell r="BB911">
            <v>69</v>
          </cell>
          <cell r="CC911">
            <v>-0.05349999999999998</v>
          </cell>
          <cell r="CD911">
            <v>0.259</v>
          </cell>
          <cell r="CE911">
            <v>-0.007933</v>
          </cell>
          <cell r="CF911">
            <v>0.721</v>
          </cell>
        </row>
        <row r="912">
          <cell r="BB912">
            <v>72</v>
          </cell>
          <cell r="CC912">
            <v>-0.0922222222222222</v>
          </cell>
          <cell r="CD912">
            <v>0.254</v>
          </cell>
          <cell r="CE912">
            <v>0.005273</v>
          </cell>
          <cell r="CF912">
            <v>1.01</v>
          </cell>
        </row>
        <row r="913">
          <cell r="BB913">
            <v>71</v>
          </cell>
          <cell r="CC913">
            <v>-0.16033333333333327</v>
          </cell>
          <cell r="CD913">
            <v>0.274</v>
          </cell>
          <cell r="CE913">
            <v>-0.004296</v>
          </cell>
          <cell r="CF913">
            <v>0.474</v>
          </cell>
        </row>
        <row r="914">
          <cell r="BB914">
            <v>74</v>
          </cell>
          <cell r="CC914">
            <v>-0.17444444444444443</v>
          </cell>
          <cell r="CD914">
            <v>0.264</v>
          </cell>
          <cell r="CE914">
            <v>-0.004276</v>
          </cell>
          <cell r="CF914">
            <v>0.4990000000000001</v>
          </cell>
        </row>
        <row r="915">
          <cell r="BB915">
            <v>80</v>
          </cell>
          <cell r="CC915">
            <v>-0.14188888888888895</v>
          </cell>
          <cell r="CD915">
            <v>0.257</v>
          </cell>
          <cell r="CE915">
            <v>-0.001987</v>
          </cell>
          <cell r="CF915">
            <v>0.4790000000000001</v>
          </cell>
        </row>
        <row r="916">
          <cell r="BB916">
            <v>78</v>
          </cell>
          <cell r="CC916">
            <v>-0.10816666666666665</v>
          </cell>
          <cell r="CD916">
            <v>0.26</v>
          </cell>
          <cell r="CE916">
            <v>0.000449</v>
          </cell>
          <cell r="CF916">
            <v>0.28</v>
          </cell>
        </row>
        <row r="917">
          <cell r="BB917">
            <v>81</v>
          </cell>
          <cell r="CC917">
            <v>-0.15666666666666662</v>
          </cell>
          <cell r="CD917">
            <v>0.269</v>
          </cell>
          <cell r="CE917">
            <v>0.010234</v>
          </cell>
          <cell r="CF917">
            <v>0.59</v>
          </cell>
        </row>
        <row r="918">
          <cell r="BB918">
            <v>84</v>
          </cell>
          <cell r="CC918">
            <v>-0.18572222222222223</v>
          </cell>
          <cell r="CD918">
            <v>0.255</v>
          </cell>
          <cell r="CE918">
            <v>0.002585</v>
          </cell>
          <cell r="CF918">
            <v>0.34099999999999997</v>
          </cell>
        </row>
        <row r="919">
          <cell r="BB919">
            <v>87</v>
          </cell>
          <cell r="CC919">
            <v>-0.1867222222222222</v>
          </cell>
          <cell r="CD919">
            <v>0.24700000000000003</v>
          </cell>
          <cell r="CE919">
            <v>0.007991</v>
          </cell>
          <cell r="CF919">
            <v>0.515</v>
          </cell>
        </row>
        <row r="920">
          <cell r="BB920">
            <v>89</v>
          </cell>
          <cell r="CC920">
            <v>-0.12050000000000002</v>
          </cell>
          <cell r="CD920">
            <v>0.24300000000000002</v>
          </cell>
          <cell r="CE920">
            <v>0.009143</v>
          </cell>
          <cell r="CF920">
            <v>0.40099999999999997</v>
          </cell>
        </row>
        <row r="921">
          <cell r="BB921">
            <v>108</v>
          </cell>
          <cell r="CC921">
            <v>-0.13577777777777778</v>
          </cell>
          <cell r="CD921">
            <v>-0.28400000000000003</v>
          </cell>
          <cell r="CE921">
            <v>-0.011481</v>
          </cell>
          <cell r="CF921">
            <v>1.182</v>
          </cell>
        </row>
        <row r="922">
          <cell r="BB922">
            <v>92</v>
          </cell>
          <cell r="CC922">
            <v>-0.13000000000000003</v>
          </cell>
          <cell r="CD922">
            <v>0.275</v>
          </cell>
          <cell r="CE922">
            <v>-0.007035</v>
          </cell>
          <cell r="CF922">
            <v>0.513</v>
          </cell>
        </row>
        <row r="923">
          <cell r="BB923">
            <v>93</v>
          </cell>
          <cell r="CC923">
            <v>-0.12927777777777777</v>
          </cell>
          <cell r="CD923">
            <v>-0.264</v>
          </cell>
          <cell r="CE923">
            <v>0.015189</v>
          </cell>
          <cell r="CF923">
            <v>0.788</v>
          </cell>
        </row>
        <row r="924">
          <cell r="BB924">
            <v>95</v>
          </cell>
          <cell r="CC924">
            <v>-0.08933333333333335</v>
          </cell>
          <cell r="CD924">
            <v>0.278</v>
          </cell>
          <cell r="CE924">
            <v>-0.00487</v>
          </cell>
          <cell r="CF924">
            <v>0.972</v>
          </cell>
        </row>
        <row r="925">
          <cell r="BB925">
            <v>98</v>
          </cell>
          <cell r="CC925">
            <v>-0.16333333333333336</v>
          </cell>
          <cell r="CD925">
            <v>-0.253</v>
          </cell>
          <cell r="CE925">
            <v>-0.012858</v>
          </cell>
          <cell r="CF925">
            <v>1.7730000000000001</v>
          </cell>
        </row>
        <row r="926">
          <cell r="BB926">
            <v>202</v>
          </cell>
          <cell r="CC926">
            <v>-0.11149999999999999</v>
          </cell>
          <cell r="CD926">
            <v>-0.9760000000000001</v>
          </cell>
          <cell r="CE926">
            <v>0.011441</v>
          </cell>
          <cell r="CF926">
            <v>0.324</v>
          </cell>
        </row>
        <row r="927">
          <cell r="BB927">
            <v>203</v>
          </cell>
          <cell r="CC927">
            <v>-0.07049999999999998</v>
          </cell>
          <cell r="CD927">
            <v>-0.9780000000000001</v>
          </cell>
          <cell r="CE927">
            <v>0.006763</v>
          </cell>
          <cell r="CF927">
            <v>0.39</v>
          </cell>
        </row>
        <row r="928">
          <cell r="BB928">
            <v>206</v>
          </cell>
          <cell r="CC928">
            <v>-0.06977777777777777</v>
          </cell>
          <cell r="CD928">
            <v>-0.999</v>
          </cell>
          <cell r="CE928">
            <v>0.011479</v>
          </cell>
          <cell r="CF928">
            <v>0.306</v>
          </cell>
        </row>
        <row r="929">
          <cell r="BB929">
            <v>101</v>
          </cell>
          <cell r="CC929">
            <v>-0.06227777777777775</v>
          </cell>
          <cell r="CD929">
            <v>-0.274</v>
          </cell>
          <cell r="CE929">
            <v>-0.013885</v>
          </cell>
          <cell r="CF929">
            <v>1.448</v>
          </cell>
        </row>
        <row r="930">
          <cell r="BB930">
            <v>347</v>
          </cell>
          <cell r="CC930">
            <v>-0.06555555555555556</v>
          </cell>
          <cell r="CD930">
            <v>-0.9720000000000001</v>
          </cell>
          <cell r="CE930">
            <v>-0.005901</v>
          </cell>
          <cell r="CF930">
            <v>0.654</v>
          </cell>
        </row>
        <row r="931">
          <cell r="BB931">
            <v>103</v>
          </cell>
          <cell r="CC931">
            <v>-0.05511111111111109</v>
          </cell>
          <cell r="CD931">
            <v>-0.266</v>
          </cell>
          <cell r="CE931">
            <v>-0.004912</v>
          </cell>
          <cell r="CF931">
            <v>0.7529999999999999</v>
          </cell>
        </row>
        <row r="932">
          <cell r="BB932">
            <v>107</v>
          </cell>
          <cell r="CC932">
            <v>-0.05961111111111111</v>
          </cell>
          <cell r="CD932">
            <v>-0.29200000000000004</v>
          </cell>
          <cell r="CE932">
            <v>-0.007057</v>
          </cell>
          <cell r="CF932">
            <v>1.3439999999999999</v>
          </cell>
        </row>
        <row r="933">
          <cell r="BB933">
            <v>111</v>
          </cell>
          <cell r="CC933">
            <v>-0.0978888888888889</v>
          </cell>
          <cell r="CD933">
            <v>-0.276</v>
          </cell>
          <cell r="CE933">
            <v>0.016084</v>
          </cell>
          <cell r="CF933">
            <v>1.1720000000000002</v>
          </cell>
        </row>
        <row r="934">
          <cell r="BB934">
            <v>113</v>
          </cell>
          <cell r="CC934">
            <v>-0.09166666666666667</v>
          </cell>
          <cell r="CD934">
            <v>-0.281</v>
          </cell>
          <cell r="CE934">
            <v>0.007712</v>
          </cell>
          <cell r="CF934">
            <v>2.083</v>
          </cell>
        </row>
        <row r="935">
          <cell r="BB935">
            <v>187</v>
          </cell>
          <cell r="CC935">
            <v>-0.08094444444444443</v>
          </cell>
          <cell r="CD935">
            <v>-0.28800000000000003</v>
          </cell>
          <cell r="CE935">
            <v>-0.019899</v>
          </cell>
          <cell r="CF935">
            <v>1.288</v>
          </cell>
        </row>
        <row r="936">
          <cell r="BB936">
            <v>110</v>
          </cell>
          <cell r="CC936">
            <v>-0.054166666666666696</v>
          </cell>
          <cell r="CD936">
            <v>-0.262</v>
          </cell>
          <cell r="CE936">
            <v>0.005882</v>
          </cell>
          <cell r="CF936">
            <v>1.332</v>
          </cell>
        </row>
        <row r="937">
          <cell r="BB937">
            <v>116</v>
          </cell>
          <cell r="CC937">
            <v>-0.05061111111111109</v>
          </cell>
          <cell r="CD937">
            <v>-0.29600000000000004</v>
          </cell>
          <cell r="CE937">
            <v>0.003067</v>
          </cell>
          <cell r="CF937">
            <v>1.43</v>
          </cell>
        </row>
        <row r="938">
          <cell r="BB938">
            <v>119</v>
          </cell>
          <cell r="CC938">
            <v>-0.13927777777777775</v>
          </cell>
          <cell r="CD938">
            <v>-0.26</v>
          </cell>
          <cell r="CE938">
            <v>0.018633</v>
          </cell>
          <cell r="CF938">
            <v>1.99</v>
          </cell>
        </row>
        <row r="939">
          <cell r="BB939">
            <v>118</v>
          </cell>
          <cell r="CC939">
            <v>-0.14666666666666664</v>
          </cell>
          <cell r="CD939">
            <v>-0.277</v>
          </cell>
          <cell r="CE939">
            <v>0.013049</v>
          </cell>
          <cell r="CF939">
            <v>1.5180000000000002</v>
          </cell>
        </row>
        <row r="940">
          <cell r="BB940">
            <v>120</v>
          </cell>
          <cell r="CC940">
            <v>-0.07616666666666667</v>
          </cell>
          <cell r="CD940">
            <v>-0.267</v>
          </cell>
          <cell r="CE940">
            <v>0.00795</v>
          </cell>
          <cell r="CF940">
            <v>1.285</v>
          </cell>
        </row>
        <row r="941">
          <cell r="BB941">
            <v>123</v>
          </cell>
          <cell r="CC941">
            <v>-0.05577777777777778</v>
          </cell>
          <cell r="CD941">
            <v>-0.314</v>
          </cell>
          <cell r="CE941">
            <v>0.020646</v>
          </cell>
          <cell r="CF941">
            <v>1.1720000000000002</v>
          </cell>
        </row>
        <row r="942">
          <cell r="BB942">
            <v>125</v>
          </cell>
          <cell r="CC942">
            <v>-0.2393888888888889</v>
          </cell>
          <cell r="CD942">
            <v>-0.257</v>
          </cell>
          <cell r="CE942">
            <v>0.015421</v>
          </cell>
          <cell r="CF942">
            <v>1.127</v>
          </cell>
        </row>
        <row r="943">
          <cell r="BB943">
            <v>127</v>
          </cell>
          <cell r="CC943">
            <v>-0.16349999999999998</v>
          </cell>
          <cell r="CD943">
            <v>-0.313</v>
          </cell>
          <cell r="CE943">
            <v>0.020714</v>
          </cell>
          <cell r="CF943">
            <v>1.1280000000000001</v>
          </cell>
        </row>
        <row r="944">
          <cell r="BB944">
            <v>129</v>
          </cell>
          <cell r="CC944">
            <v>-0.12500000000000003</v>
          </cell>
          <cell r="CD944">
            <v>-0.28800000000000003</v>
          </cell>
          <cell r="CE944">
            <v>0.001616</v>
          </cell>
          <cell r="CF944">
            <v>1.45</v>
          </cell>
        </row>
        <row r="945">
          <cell r="BB945">
            <v>132</v>
          </cell>
          <cell r="CC945">
            <v>-0.11561111111111108</v>
          </cell>
          <cell r="CD945">
            <v>-0.24600000000000002</v>
          </cell>
          <cell r="CE945">
            <v>0.026804</v>
          </cell>
          <cell r="CF945">
            <v>1.1480000000000001</v>
          </cell>
        </row>
        <row r="946">
          <cell r="BB946">
            <v>134</v>
          </cell>
          <cell r="CC946">
            <v>-0.16227777777777783</v>
          </cell>
          <cell r="CD946">
            <v>-0.28</v>
          </cell>
          <cell r="CE946">
            <v>0.006681</v>
          </cell>
          <cell r="CF946">
            <v>1.319</v>
          </cell>
        </row>
        <row r="947">
          <cell r="BB947">
            <v>136</v>
          </cell>
          <cell r="CC947">
            <v>-0.16566666666666668</v>
          </cell>
          <cell r="CD947">
            <v>-0.28200000000000003</v>
          </cell>
          <cell r="CE947">
            <v>0.022508</v>
          </cell>
          <cell r="CF947">
            <v>1.95</v>
          </cell>
        </row>
        <row r="948">
          <cell r="BB948">
            <v>138</v>
          </cell>
          <cell r="CC948">
            <v>-0.09088888888888887</v>
          </cell>
          <cell r="CD948">
            <v>-0.311</v>
          </cell>
          <cell r="CE948">
            <v>0.011585</v>
          </cell>
          <cell r="CF948">
            <v>1.049</v>
          </cell>
        </row>
        <row r="949">
          <cell r="BB949">
            <v>140</v>
          </cell>
          <cell r="CC949">
            <v>-0.02955555555555554</v>
          </cell>
          <cell r="CD949">
            <v>-0.233</v>
          </cell>
          <cell r="CE949">
            <v>-0.002443</v>
          </cell>
          <cell r="CF949">
            <v>0.916</v>
          </cell>
        </row>
        <row r="950">
          <cell r="BB950">
            <v>142</v>
          </cell>
          <cell r="CC950">
            <v>-0.18055555555555558</v>
          </cell>
          <cell r="CD950">
            <v>-0.264</v>
          </cell>
          <cell r="CE950">
            <v>0.027313</v>
          </cell>
          <cell r="CF950">
            <v>1.984</v>
          </cell>
        </row>
        <row r="951">
          <cell r="BB951">
            <v>143</v>
          </cell>
          <cell r="CC951">
            <v>-0.08822222222222223</v>
          </cell>
          <cell r="CD951">
            <v>-0.285</v>
          </cell>
          <cell r="CE951">
            <v>0.002895</v>
          </cell>
          <cell r="CF951">
            <v>1.635</v>
          </cell>
        </row>
        <row r="952">
          <cell r="BB952">
            <v>144</v>
          </cell>
          <cell r="CC952">
            <v>-0.13122222222222224</v>
          </cell>
          <cell r="CD952">
            <v>-0.24</v>
          </cell>
          <cell r="CE952">
            <v>0.016382</v>
          </cell>
          <cell r="CF952">
            <v>0.9570000000000001</v>
          </cell>
        </row>
        <row r="953">
          <cell r="BB953">
            <v>146</v>
          </cell>
          <cell r="CC953">
            <v>-0.13438888888888892</v>
          </cell>
          <cell r="CD953">
            <v>-0.285</v>
          </cell>
          <cell r="CE953">
            <v>0.023404</v>
          </cell>
          <cell r="CF953">
            <v>1.179</v>
          </cell>
        </row>
        <row r="954">
          <cell r="BB954">
            <v>148</v>
          </cell>
          <cell r="CC954">
            <v>-0.13</v>
          </cell>
          <cell r="CD954">
            <v>-0.272</v>
          </cell>
          <cell r="CE954">
            <v>0.017957</v>
          </cell>
          <cell r="CF954">
            <v>0.406</v>
          </cell>
        </row>
        <row r="955">
          <cell r="BB955">
            <v>149</v>
          </cell>
          <cell r="CC955">
            <v>-0.1436111111111111</v>
          </cell>
          <cell r="CD955">
            <v>-0.29600000000000004</v>
          </cell>
          <cell r="CE955">
            <v>0.009372</v>
          </cell>
          <cell r="CF955">
            <v>0.667</v>
          </cell>
        </row>
        <row r="956">
          <cell r="BB956">
            <v>150</v>
          </cell>
          <cell r="CC956">
            <v>-0.01688888888888889</v>
          </cell>
          <cell r="CD956">
            <v>-0.26</v>
          </cell>
          <cell r="CE956">
            <v>-0.00387</v>
          </cell>
          <cell r="CF956">
            <v>1.311</v>
          </cell>
        </row>
        <row r="957">
          <cell r="BB957">
            <v>152</v>
          </cell>
          <cell r="CC957">
            <v>-0.11088888888888888</v>
          </cell>
          <cell r="CD957">
            <v>-0.316</v>
          </cell>
          <cell r="CE957">
            <v>0.006174</v>
          </cell>
          <cell r="CF957">
            <v>0.678</v>
          </cell>
        </row>
        <row r="958">
          <cell r="BB958">
            <v>155</v>
          </cell>
          <cell r="CC958">
            <v>-0.07027777777777776</v>
          </cell>
          <cell r="CD958">
            <v>-0.277</v>
          </cell>
          <cell r="CE958">
            <v>0.002315</v>
          </cell>
          <cell r="CF958">
            <v>0.92</v>
          </cell>
        </row>
        <row r="959">
          <cell r="BB959">
            <v>156</v>
          </cell>
          <cell r="CC959">
            <v>-0.07372222222222224</v>
          </cell>
          <cell r="CD959">
            <v>-0.256</v>
          </cell>
          <cell r="CE959">
            <v>-0.014324</v>
          </cell>
          <cell r="CF959">
            <v>0.686</v>
          </cell>
        </row>
        <row r="960">
          <cell r="BB960">
            <v>157</v>
          </cell>
          <cell r="CC960">
            <v>-0.07499999999999997</v>
          </cell>
          <cell r="CD960">
            <v>-0.262</v>
          </cell>
          <cell r="CE960">
            <v>-0.000262</v>
          </cell>
          <cell r="CF960">
            <v>0.562</v>
          </cell>
        </row>
        <row r="961">
          <cell r="BB961">
            <v>160</v>
          </cell>
          <cell r="CC961">
            <v>-0.14638888888888887</v>
          </cell>
          <cell r="CD961">
            <v>-0.262</v>
          </cell>
          <cell r="CE961">
            <v>-0.00212</v>
          </cell>
          <cell r="CF961">
            <v>1.06</v>
          </cell>
        </row>
        <row r="962">
          <cell r="BB962">
            <v>312</v>
          </cell>
          <cell r="CC962">
            <v>-0.0595</v>
          </cell>
          <cell r="CD962">
            <v>-0.999</v>
          </cell>
          <cell r="CE962">
            <v>0.010028</v>
          </cell>
          <cell r="CF962">
            <v>0.377</v>
          </cell>
        </row>
        <row r="963">
          <cell r="BB963">
            <v>163</v>
          </cell>
          <cell r="CC963">
            <v>-0.06605555555555553</v>
          </cell>
          <cell r="CD963">
            <v>-0.28200000000000003</v>
          </cell>
          <cell r="CE963">
            <v>-0.007143</v>
          </cell>
          <cell r="CF963">
            <v>1.159</v>
          </cell>
        </row>
        <row r="964">
          <cell r="BB964">
            <v>164</v>
          </cell>
          <cell r="CC964">
            <v>-0.06994444444444448</v>
          </cell>
          <cell r="CD964">
            <v>-0.263</v>
          </cell>
          <cell r="CE964">
            <v>0.001562</v>
          </cell>
          <cell r="CF964">
            <v>0.804</v>
          </cell>
        </row>
        <row r="965">
          <cell r="BB965">
            <v>167</v>
          </cell>
          <cell r="CC965">
            <v>-0.15016666666666667</v>
          </cell>
          <cell r="CD965">
            <v>-0.298</v>
          </cell>
          <cell r="CE965">
            <v>0.000876</v>
          </cell>
          <cell r="CF965">
            <v>1.009</v>
          </cell>
        </row>
        <row r="966">
          <cell r="BB966">
            <v>179</v>
          </cell>
          <cell r="CC966">
            <v>-0.2446666666666667</v>
          </cell>
          <cell r="CD966">
            <v>-0.251</v>
          </cell>
          <cell r="CE966">
            <v>-0.016834</v>
          </cell>
          <cell r="CF966">
            <v>2.274</v>
          </cell>
        </row>
        <row r="967">
          <cell r="BB967">
            <v>168</v>
          </cell>
          <cell r="CC967">
            <v>-0.1647777777777778</v>
          </cell>
          <cell r="CD967">
            <v>-0.261</v>
          </cell>
          <cell r="CE967">
            <v>0.000596</v>
          </cell>
          <cell r="CF967">
            <v>1.687</v>
          </cell>
        </row>
        <row r="968">
          <cell r="BB968">
            <v>171</v>
          </cell>
          <cell r="CC968">
            <v>-0.1615</v>
          </cell>
          <cell r="CD968">
            <v>-0.29100000000000004</v>
          </cell>
          <cell r="CE968">
            <v>-0.002412</v>
          </cell>
          <cell r="CF968">
            <v>1.741</v>
          </cell>
        </row>
        <row r="969">
          <cell r="BB969">
            <v>172</v>
          </cell>
          <cell r="CC969">
            <v>-0.07572222222222222</v>
          </cell>
          <cell r="CD969">
            <v>-0.264</v>
          </cell>
          <cell r="CE969">
            <v>0.007645</v>
          </cell>
          <cell r="CF969">
            <v>1.205</v>
          </cell>
        </row>
        <row r="970">
          <cell r="BB970">
            <v>174</v>
          </cell>
          <cell r="CC970">
            <v>-0.10261111111111111</v>
          </cell>
          <cell r="CD970">
            <v>-1.0170000000000001</v>
          </cell>
          <cell r="CE970">
            <v>0.007863</v>
          </cell>
          <cell r="CF970">
            <v>0.258</v>
          </cell>
        </row>
        <row r="971">
          <cell r="BB971">
            <v>175</v>
          </cell>
          <cell r="CC971">
            <v>-0.16649999999999998</v>
          </cell>
          <cell r="CD971">
            <v>-0.269</v>
          </cell>
          <cell r="CE971">
            <v>-0.015711</v>
          </cell>
          <cell r="CF971">
            <v>1.92</v>
          </cell>
        </row>
        <row r="972">
          <cell r="BB972">
            <v>200</v>
          </cell>
          <cell r="CC972">
            <v>-0.10438888888888889</v>
          </cell>
          <cell r="CD972">
            <v>-0.992</v>
          </cell>
          <cell r="CE972">
            <v>0.012896</v>
          </cell>
          <cell r="CF972">
            <v>0.262</v>
          </cell>
        </row>
        <row r="973">
          <cell r="BB973">
            <v>184</v>
          </cell>
          <cell r="CC973">
            <v>-0.0825</v>
          </cell>
          <cell r="CD973">
            <v>-0.28400000000000003</v>
          </cell>
          <cell r="CE973">
            <v>0.009871</v>
          </cell>
          <cell r="CF973">
            <v>0.612</v>
          </cell>
        </row>
        <row r="974">
          <cell r="BB974">
            <v>183</v>
          </cell>
          <cell r="CC974">
            <v>-0.12250000000000003</v>
          </cell>
          <cell r="CD974">
            <v>-0.251</v>
          </cell>
          <cell r="CE974">
            <v>0.004554</v>
          </cell>
          <cell r="CF974">
            <v>1.701</v>
          </cell>
        </row>
        <row r="975">
          <cell r="BB975">
            <v>182</v>
          </cell>
          <cell r="CC975">
            <v>-0.07327777777777778</v>
          </cell>
          <cell r="CD975">
            <v>-0.28</v>
          </cell>
          <cell r="CE975">
            <v>-0.016071</v>
          </cell>
          <cell r="CF975">
            <v>1.439</v>
          </cell>
        </row>
        <row r="976">
          <cell r="BB976">
            <v>195</v>
          </cell>
          <cell r="CC976">
            <v>-0.03738888888888889</v>
          </cell>
          <cell r="CD976">
            <v>-0.9690000000000001</v>
          </cell>
          <cell r="CE976">
            <v>0.003785</v>
          </cell>
          <cell r="CF976">
            <v>0.27200000000000013</v>
          </cell>
        </row>
        <row r="977">
          <cell r="BB977">
            <v>213</v>
          </cell>
          <cell r="CC977">
            <v>-0.040722222222222236</v>
          </cell>
          <cell r="CD977">
            <v>-1.005</v>
          </cell>
          <cell r="CE977">
            <v>0.002286</v>
          </cell>
          <cell r="CF977">
            <v>0.302</v>
          </cell>
        </row>
        <row r="978">
          <cell r="BB978">
            <v>185</v>
          </cell>
          <cell r="CC978">
            <v>-0.010333333333333356</v>
          </cell>
          <cell r="CD978">
            <v>-0.256</v>
          </cell>
          <cell r="CE978">
            <v>0.020361</v>
          </cell>
          <cell r="CF978">
            <v>2.298</v>
          </cell>
        </row>
        <row r="979">
          <cell r="BB979">
            <v>193</v>
          </cell>
          <cell r="CC979">
            <v>-0.03566666666666667</v>
          </cell>
          <cell r="CD979">
            <v>-0.9860000000000001</v>
          </cell>
          <cell r="CE979">
            <v>0.00778</v>
          </cell>
          <cell r="CF979">
            <v>0.35700000000000004</v>
          </cell>
        </row>
        <row r="980">
          <cell r="BB980">
            <v>196</v>
          </cell>
          <cell r="CC980">
            <v>-0.0701111111111111</v>
          </cell>
          <cell r="CD980">
            <v>-0.9730000000000001</v>
          </cell>
          <cell r="CE980">
            <v>0.017003</v>
          </cell>
          <cell r="CF980">
            <v>0.4820000000000001</v>
          </cell>
        </row>
        <row r="981">
          <cell r="BB981">
            <v>198</v>
          </cell>
          <cell r="CC981">
            <v>-0.013888888888888886</v>
          </cell>
          <cell r="CD981">
            <v>-0.9770000000000001</v>
          </cell>
          <cell r="CE981">
            <v>0.004062</v>
          </cell>
          <cell r="CF981">
            <v>0.326</v>
          </cell>
        </row>
        <row r="982">
          <cell r="BB982">
            <v>207</v>
          </cell>
          <cell r="CC982">
            <v>-0.051444444444444445</v>
          </cell>
          <cell r="CD982">
            <v>-1.0230000000000001</v>
          </cell>
          <cell r="CE982">
            <v>0.013068</v>
          </cell>
          <cell r="CF982">
            <v>0.356</v>
          </cell>
        </row>
        <row r="983">
          <cell r="BB983">
            <v>208</v>
          </cell>
          <cell r="CC983">
            <v>-0.06116666666666667</v>
          </cell>
          <cell r="CD983">
            <v>-0.999</v>
          </cell>
          <cell r="CE983">
            <v>0.015404</v>
          </cell>
          <cell r="CF983">
            <v>0.305</v>
          </cell>
        </row>
        <row r="984">
          <cell r="BB984">
            <v>210</v>
          </cell>
          <cell r="CC984">
            <v>-0.10733333333333334</v>
          </cell>
          <cell r="CD984">
            <v>-0.9870000000000001</v>
          </cell>
          <cell r="CE984">
            <v>0.00691</v>
          </cell>
          <cell r="CF984">
            <v>0.15100000000000002</v>
          </cell>
        </row>
        <row r="985">
          <cell r="BB985">
            <v>212</v>
          </cell>
          <cell r="CC985">
            <v>-0.07161111111111113</v>
          </cell>
          <cell r="CD985">
            <v>-0.9660000000000001</v>
          </cell>
          <cell r="CE985">
            <v>0.007355</v>
          </cell>
          <cell r="CF985">
            <v>0.31600000000000006</v>
          </cell>
        </row>
        <row r="986">
          <cell r="BB986">
            <v>215</v>
          </cell>
          <cell r="CC986">
            <v>-0.0712222222222222</v>
          </cell>
          <cell r="CD986">
            <v>-0.995</v>
          </cell>
          <cell r="CE986">
            <v>0.005157</v>
          </cell>
          <cell r="CF986">
            <v>0.25900000000000006</v>
          </cell>
        </row>
        <row r="987">
          <cell r="BB987">
            <v>216</v>
          </cell>
          <cell r="CC987">
            <v>-0.05166666666666667</v>
          </cell>
          <cell r="CD987">
            <v>-1.002</v>
          </cell>
          <cell r="CE987">
            <v>-0.00318</v>
          </cell>
          <cell r="CF987">
            <v>0.248</v>
          </cell>
        </row>
        <row r="988">
          <cell r="BB988">
            <v>217</v>
          </cell>
          <cell r="CC988">
            <v>-0.09977777777777778</v>
          </cell>
          <cell r="CD988">
            <v>-0.996</v>
          </cell>
          <cell r="CE988">
            <v>0.00969</v>
          </cell>
          <cell r="CF988">
            <v>0.32</v>
          </cell>
        </row>
        <row r="989">
          <cell r="BB989">
            <v>219</v>
          </cell>
          <cell r="CC989">
            <v>-0.09616666666666668</v>
          </cell>
          <cell r="CD989">
            <v>-0.9890000000000001</v>
          </cell>
          <cell r="CE989">
            <v>0.009766</v>
          </cell>
          <cell r="CF989">
            <v>0.31600000000000006</v>
          </cell>
        </row>
        <row r="990">
          <cell r="BB990">
            <v>220</v>
          </cell>
          <cell r="CC990">
            <v>-0.003722222222222221</v>
          </cell>
          <cell r="CD990">
            <v>-0.9820000000000001</v>
          </cell>
          <cell r="CE990">
            <v>-0.007576</v>
          </cell>
          <cell r="CF990">
            <v>0.33100000000000007</v>
          </cell>
        </row>
        <row r="991">
          <cell r="BB991">
            <v>222</v>
          </cell>
          <cell r="CC991">
            <v>-0.07116666666666664</v>
          </cell>
          <cell r="CD991">
            <v>-0.992</v>
          </cell>
          <cell r="CE991">
            <v>-0.010552</v>
          </cell>
          <cell r="CF991">
            <v>0.357</v>
          </cell>
        </row>
        <row r="992">
          <cell r="BB992">
            <v>224</v>
          </cell>
          <cell r="CC992">
            <v>-0.03894444444444445</v>
          </cell>
          <cell r="CD992">
            <v>-0.9670000000000001</v>
          </cell>
          <cell r="CE992">
            <v>-0.00733</v>
          </cell>
          <cell r="CF992">
            <v>0.403</v>
          </cell>
        </row>
        <row r="993">
          <cell r="BB993">
            <v>223</v>
          </cell>
          <cell r="CC993">
            <v>-0.03916666666666667</v>
          </cell>
          <cell r="CD993">
            <v>-1.0190000000000001</v>
          </cell>
          <cell r="CE993">
            <v>-0.002353</v>
          </cell>
          <cell r="CF993">
            <v>0.383</v>
          </cell>
        </row>
        <row r="994">
          <cell r="BB994">
            <v>226</v>
          </cell>
          <cell r="CC994">
            <v>-0.165</v>
          </cell>
          <cell r="CD994">
            <v>-0.9910000000000001</v>
          </cell>
          <cell r="CE994">
            <v>-0.021759</v>
          </cell>
          <cell r="CF994">
            <v>0.37700000000000006</v>
          </cell>
        </row>
        <row r="995">
          <cell r="BB995">
            <v>227</v>
          </cell>
          <cell r="CC995">
            <v>-0.04666666666666666</v>
          </cell>
          <cell r="CD995">
            <v>-0.94</v>
          </cell>
          <cell r="CE995">
            <v>0.015946</v>
          </cell>
          <cell r="CF995">
            <v>0.32</v>
          </cell>
        </row>
        <row r="996">
          <cell r="BB996">
            <v>228</v>
          </cell>
          <cell r="CC996">
            <v>-0.04400000000000001</v>
          </cell>
          <cell r="CD996">
            <v>-0.9520000000000001</v>
          </cell>
          <cell r="CE996">
            <v>0.003242</v>
          </cell>
          <cell r="CF996">
            <v>0.298</v>
          </cell>
        </row>
        <row r="997">
          <cell r="BB997">
            <v>307</v>
          </cell>
          <cell r="CC997">
            <v>-0.02800000000000004</v>
          </cell>
          <cell r="CD997">
            <v>-0.913</v>
          </cell>
          <cell r="CE997">
            <v>-0.016281</v>
          </cell>
          <cell r="CF997">
            <v>1.419</v>
          </cell>
        </row>
        <row r="998">
          <cell r="BB998">
            <v>229</v>
          </cell>
          <cell r="CC998">
            <v>-0.07527777777777778</v>
          </cell>
          <cell r="CD998">
            <v>-1.0170000000000001</v>
          </cell>
          <cell r="CE998">
            <v>0.015699</v>
          </cell>
          <cell r="CF998">
            <v>0.512</v>
          </cell>
        </row>
        <row r="999">
          <cell r="BB999">
            <v>234</v>
          </cell>
          <cell r="CC999">
            <v>-0.0007222222222222198</v>
          </cell>
          <cell r="CD999">
            <v>-0.9910000000000001</v>
          </cell>
          <cell r="CE999">
            <v>0.017489</v>
          </cell>
          <cell r="CF999">
            <v>0.4030000000000001</v>
          </cell>
        </row>
        <row r="1000">
          <cell r="BB1000">
            <v>236</v>
          </cell>
          <cell r="CC1000">
            <v>-0.06311111111111115</v>
          </cell>
          <cell r="CD1000">
            <v>-0.9580000000000001</v>
          </cell>
          <cell r="CE1000">
            <v>-0.00158</v>
          </cell>
          <cell r="CF1000">
            <v>0.549</v>
          </cell>
        </row>
        <row r="1001">
          <cell r="BB1001">
            <v>237</v>
          </cell>
          <cell r="CC1001">
            <v>-0.04872222222222224</v>
          </cell>
          <cell r="CD1001">
            <v>-1.0510000000000002</v>
          </cell>
          <cell r="CE1001">
            <v>0.00324</v>
          </cell>
          <cell r="CF1001">
            <v>0.387</v>
          </cell>
        </row>
        <row r="1002">
          <cell r="BB1002">
            <v>240</v>
          </cell>
          <cell r="CC1002">
            <v>-0.05116666666666667</v>
          </cell>
          <cell r="CD1002">
            <v>-0.9740000000000001</v>
          </cell>
          <cell r="CE1002">
            <v>-0.007887</v>
          </cell>
          <cell r="CF1002">
            <v>0.42800000000000005</v>
          </cell>
        </row>
        <row r="1003">
          <cell r="BB1003">
            <v>241</v>
          </cell>
          <cell r="CC1003">
            <v>-0.014222222222222207</v>
          </cell>
          <cell r="CD1003">
            <v>-0.9770000000000001</v>
          </cell>
          <cell r="CE1003">
            <v>-0.001275</v>
          </cell>
          <cell r="CF1003">
            <v>0.5670000000000001</v>
          </cell>
        </row>
        <row r="1004">
          <cell r="BB1004">
            <v>243</v>
          </cell>
          <cell r="CC1004">
            <v>0.03833333333333332</v>
          </cell>
          <cell r="CD1004">
            <v>-0.9660000000000001</v>
          </cell>
          <cell r="CE1004">
            <v>0.004387</v>
          </cell>
          <cell r="CF1004">
            <v>0.551</v>
          </cell>
        </row>
        <row r="1005">
          <cell r="BB1005">
            <v>245</v>
          </cell>
          <cell r="CC1005">
            <v>-0.09733333333333333</v>
          </cell>
          <cell r="CD1005">
            <v>-0.9440000000000001</v>
          </cell>
          <cell r="CE1005">
            <v>-0.00481</v>
          </cell>
          <cell r="CF1005">
            <v>0.672</v>
          </cell>
        </row>
        <row r="1006">
          <cell r="BB1006">
            <v>246</v>
          </cell>
          <cell r="CC1006">
            <v>-0.09644444444444446</v>
          </cell>
          <cell r="CD1006">
            <v>-0.9770000000000001</v>
          </cell>
          <cell r="CE1006">
            <v>0.006634</v>
          </cell>
          <cell r="CF1006">
            <v>0.398</v>
          </cell>
        </row>
        <row r="1007">
          <cell r="BB1007">
            <v>249</v>
          </cell>
          <cell r="CC1007">
            <v>0.02977777777777776</v>
          </cell>
          <cell r="CD1007">
            <v>-0.98</v>
          </cell>
          <cell r="CE1007">
            <v>0.012955</v>
          </cell>
          <cell r="CF1007">
            <v>0.47</v>
          </cell>
        </row>
        <row r="1008">
          <cell r="BB1008">
            <v>250</v>
          </cell>
          <cell r="CC1008">
            <v>-0.06383333333333334</v>
          </cell>
          <cell r="CD1008">
            <v>-0.9810000000000001</v>
          </cell>
          <cell r="CE1008">
            <v>0.007588</v>
          </cell>
          <cell r="CF1008">
            <v>0.673</v>
          </cell>
        </row>
        <row r="1009">
          <cell r="BB1009">
            <v>251</v>
          </cell>
          <cell r="CC1009">
            <v>-0.04500000000000001</v>
          </cell>
          <cell r="CD1009">
            <v>-0.9640000000000001</v>
          </cell>
          <cell r="CE1009">
            <v>-0.01845</v>
          </cell>
          <cell r="CF1009">
            <v>0.71</v>
          </cell>
        </row>
        <row r="1010">
          <cell r="BB1010">
            <v>254</v>
          </cell>
          <cell r="CC1010">
            <v>-0.029222222222222222</v>
          </cell>
          <cell r="CD1010">
            <v>-0.9910000000000001</v>
          </cell>
          <cell r="CE1010">
            <v>0.014534</v>
          </cell>
          <cell r="CF1010">
            <v>0.308</v>
          </cell>
        </row>
        <row r="1011">
          <cell r="BB1011">
            <v>256</v>
          </cell>
          <cell r="CC1011">
            <v>-0.034944444444444445</v>
          </cell>
          <cell r="CD1011">
            <v>-0.9890000000000001</v>
          </cell>
          <cell r="CE1011">
            <v>0.005855</v>
          </cell>
          <cell r="CF1011">
            <v>0.54</v>
          </cell>
        </row>
        <row r="1012">
          <cell r="BB1012">
            <v>257</v>
          </cell>
          <cell r="CC1012">
            <v>-0.07122222222222224</v>
          </cell>
          <cell r="CD1012">
            <v>-0.9630000000000001</v>
          </cell>
          <cell r="CE1012">
            <v>0.01143</v>
          </cell>
          <cell r="CF1012">
            <v>0.374</v>
          </cell>
        </row>
        <row r="1013">
          <cell r="BB1013">
            <v>258</v>
          </cell>
          <cell r="CC1013">
            <v>-0.05483333333333334</v>
          </cell>
          <cell r="CD1013">
            <v>-0.9880000000000001</v>
          </cell>
          <cell r="CE1013">
            <v>-0.003579</v>
          </cell>
          <cell r="CF1013">
            <v>0.4810000000000001</v>
          </cell>
        </row>
        <row r="1014">
          <cell r="BB1014">
            <v>261</v>
          </cell>
          <cell r="CC1014">
            <v>-0.04505555555555555</v>
          </cell>
          <cell r="CD1014">
            <v>-0.9740000000000001</v>
          </cell>
          <cell r="CE1014">
            <v>0.01329</v>
          </cell>
          <cell r="CF1014">
            <v>0.48300000000000004</v>
          </cell>
        </row>
        <row r="1015">
          <cell r="BB1015">
            <v>263</v>
          </cell>
          <cell r="CC1015">
            <v>-0.07005555555555554</v>
          </cell>
          <cell r="CD1015">
            <v>-0.9890000000000001</v>
          </cell>
          <cell r="CE1015">
            <v>0.007029</v>
          </cell>
          <cell r="CF1015">
            <v>0.41800000000000004</v>
          </cell>
        </row>
        <row r="1016">
          <cell r="BB1016">
            <v>264</v>
          </cell>
          <cell r="CC1016">
            <v>-0.04205555555555552</v>
          </cell>
          <cell r="CD1016">
            <v>-0.996</v>
          </cell>
          <cell r="CE1016">
            <v>-0.003561</v>
          </cell>
          <cell r="CF1016">
            <v>0.47</v>
          </cell>
        </row>
        <row r="1017">
          <cell r="BB1017">
            <v>267</v>
          </cell>
          <cell r="CC1017">
            <v>-0.0042777777777777875</v>
          </cell>
          <cell r="CD1017">
            <v>-0.945</v>
          </cell>
          <cell r="CE1017">
            <v>0.015913</v>
          </cell>
          <cell r="CF1017">
            <v>0.565</v>
          </cell>
        </row>
        <row r="1018">
          <cell r="BB1018">
            <v>273</v>
          </cell>
          <cell r="CC1018">
            <v>-0.04155555555555559</v>
          </cell>
          <cell r="CD1018">
            <v>-0.9910000000000001</v>
          </cell>
          <cell r="CE1018">
            <v>0.017985</v>
          </cell>
          <cell r="CF1018">
            <v>1.5</v>
          </cell>
        </row>
        <row r="1019">
          <cell r="BB1019">
            <v>272</v>
          </cell>
          <cell r="CC1019">
            <v>-0.0548888888888889</v>
          </cell>
          <cell r="CD1019">
            <v>-0.97</v>
          </cell>
          <cell r="CE1019">
            <v>0.015213</v>
          </cell>
          <cell r="CF1019">
            <v>0.256</v>
          </cell>
        </row>
        <row r="1020">
          <cell r="BB1020">
            <v>270</v>
          </cell>
          <cell r="CC1020">
            <v>-0.05705555555555556</v>
          </cell>
          <cell r="CD1020">
            <v>-0.97</v>
          </cell>
          <cell r="CE1020">
            <v>0.012338</v>
          </cell>
          <cell r="CF1020">
            <v>0.471</v>
          </cell>
        </row>
        <row r="1021">
          <cell r="BB1021">
            <v>271</v>
          </cell>
          <cell r="CC1021">
            <v>-0.06277777777777778</v>
          </cell>
          <cell r="CD1021">
            <v>-1</v>
          </cell>
          <cell r="CE1021">
            <v>0.009942</v>
          </cell>
          <cell r="CF1021">
            <v>0.314</v>
          </cell>
        </row>
        <row r="1022">
          <cell r="BB1022">
            <v>280</v>
          </cell>
          <cell r="CC1022">
            <v>-0.08616666666666667</v>
          </cell>
          <cell r="CD1022">
            <v>-0.9810000000000001</v>
          </cell>
          <cell r="CE1022">
            <v>0.027735</v>
          </cell>
          <cell r="CF1022">
            <v>1.182</v>
          </cell>
        </row>
        <row r="1023">
          <cell r="BB1023">
            <v>281</v>
          </cell>
          <cell r="CC1023">
            <v>-0.04516666666666667</v>
          </cell>
          <cell r="CD1023">
            <v>-1.026</v>
          </cell>
          <cell r="CE1023">
            <v>0.012056</v>
          </cell>
          <cell r="CF1023">
            <v>0.467</v>
          </cell>
        </row>
        <row r="1024">
          <cell r="BB1024">
            <v>282</v>
          </cell>
          <cell r="CC1024">
            <v>-0.08044444444444442</v>
          </cell>
          <cell r="CD1024">
            <v>-0.889</v>
          </cell>
          <cell r="CE1024">
            <v>0.003966</v>
          </cell>
          <cell r="CF1024">
            <v>0.29700000000000004</v>
          </cell>
        </row>
        <row r="1025">
          <cell r="BB1025">
            <v>283</v>
          </cell>
          <cell r="CC1025">
            <v>-0.07283333333333335</v>
          </cell>
          <cell r="CD1025">
            <v>-0.906</v>
          </cell>
          <cell r="CE1025">
            <v>-0.013945</v>
          </cell>
          <cell r="CF1025">
            <v>1.15</v>
          </cell>
        </row>
        <row r="1026">
          <cell r="BB1026">
            <v>284</v>
          </cell>
          <cell r="CC1026">
            <v>-0.060722222222222205</v>
          </cell>
          <cell r="CD1026">
            <v>-0.9910000000000001</v>
          </cell>
          <cell r="CE1026">
            <v>0.015481</v>
          </cell>
          <cell r="CF1026">
            <v>0.29300000000000004</v>
          </cell>
        </row>
        <row r="1027">
          <cell r="BB1027">
            <v>285</v>
          </cell>
          <cell r="CC1027">
            <v>-0.06327777777777777</v>
          </cell>
          <cell r="CD1027">
            <v>-0.9630000000000001</v>
          </cell>
          <cell r="CE1027">
            <v>0.011821</v>
          </cell>
          <cell r="CF1027">
            <v>1.0110000000000001</v>
          </cell>
        </row>
        <row r="1028">
          <cell r="BB1028">
            <v>286</v>
          </cell>
          <cell r="CC1028">
            <v>-0.028500000000000032</v>
          </cell>
          <cell r="CD1028">
            <v>-0.9680000000000001</v>
          </cell>
          <cell r="CE1028">
            <v>-0.00669</v>
          </cell>
          <cell r="CF1028">
            <v>1.515</v>
          </cell>
        </row>
        <row r="1029">
          <cell r="BB1029">
            <v>288</v>
          </cell>
          <cell r="CC1029">
            <v>-0.014611111111111118</v>
          </cell>
          <cell r="CD1029">
            <v>-0.9480000000000001</v>
          </cell>
          <cell r="CE1029">
            <v>-0.010008</v>
          </cell>
          <cell r="CF1029">
            <v>1.2890000000000001</v>
          </cell>
        </row>
        <row r="1030">
          <cell r="BB1030">
            <v>295</v>
          </cell>
          <cell r="CC1030">
            <v>-0.0831111111111111</v>
          </cell>
          <cell r="CD1030">
            <v>-0.999</v>
          </cell>
          <cell r="CE1030">
            <v>0.017881</v>
          </cell>
          <cell r="CF1030">
            <v>0.2790000000000001</v>
          </cell>
        </row>
        <row r="1031">
          <cell r="BB1031">
            <v>296</v>
          </cell>
          <cell r="CC1031">
            <v>-0.040777777777777774</v>
          </cell>
          <cell r="CD1031">
            <v>-0.985</v>
          </cell>
          <cell r="CE1031">
            <v>0.014067</v>
          </cell>
          <cell r="CF1031">
            <v>0.222</v>
          </cell>
        </row>
        <row r="1032">
          <cell r="BB1032">
            <v>305</v>
          </cell>
          <cell r="CC1032">
            <v>-0.04572222222222215</v>
          </cell>
          <cell r="CD1032">
            <v>-0.97</v>
          </cell>
          <cell r="CE1032">
            <v>-0.030802</v>
          </cell>
          <cell r="CF1032">
            <v>1.258</v>
          </cell>
        </row>
        <row r="1033">
          <cell r="BB1033">
            <v>304</v>
          </cell>
          <cell r="CC1033">
            <v>-0.11972222222222223</v>
          </cell>
          <cell r="CD1033">
            <v>-0.9710000000000001</v>
          </cell>
          <cell r="CE1033">
            <v>0.022227</v>
          </cell>
          <cell r="CF1033">
            <v>0.26899999999999996</v>
          </cell>
        </row>
        <row r="1034">
          <cell r="BB1034">
            <v>294</v>
          </cell>
          <cell r="CC1034">
            <v>-0.043166666666666666</v>
          </cell>
          <cell r="CD1034">
            <v>-0.9790000000000001</v>
          </cell>
          <cell r="CE1034">
            <v>0.0061</v>
          </cell>
          <cell r="CF1034">
            <v>0.509</v>
          </cell>
        </row>
        <row r="1035">
          <cell r="BB1035">
            <v>299</v>
          </cell>
          <cell r="CC1035">
            <v>-0.047</v>
          </cell>
          <cell r="CD1035">
            <v>-0.997</v>
          </cell>
          <cell r="CE1035">
            <v>0.014863</v>
          </cell>
          <cell r="CF1035">
            <v>0.375</v>
          </cell>
        </row>
        <row r="1036">
          <cell r="BB1036">
            <v>300</v>
          </cell>
          <cell r="CC1036">
            <v>-0.07288888888888889</v>
          </cell>
          <cell r="CD1036">
            <v>-0.9840000000000001</v>
          </cell>
          <cell r="CE1036">
            <v>0.015228</v>
          </cell>
          <cell r="CF1036">
            <v>0.2690000000000001</v>
          </cell>
        </row>
        <row r="1037">
          <cell r="BB1037">
            <v>303</v>
          </cell>
          <cell r="CC1037">
            <v>-0.013055555555555567</v>
          </cell>
          <cell r="CD1037">
            <v>-0.909</v>
          </cell>
          <cell r="CE1037">
            <v>0.005784</v>
          </cell>
          <cell r="CF1037">
            <v>0.399</v>
          </cell>
        </row>
        <row r="1038">
          <cell r="BB1038">
            <v>306</v>
          </cell>
          <cell r="CC1038">
            <v>-0.1627222222222222</v>
          </cell>
          <cell r="CD1038">
            <v>-1.0130000000000001</v>
          </cell>
          <cell r="CE1038">
            <v>0.014544</v>
          </cell>
          <cell r="CF1038">
            <v>0.402</v>
          </cell>
        </row>
        <row r="1039">
          <cell r="BB1039">
            <v>421</v>
          </cell>
          <cell r="CC1039">
            <v>-0.07016666666666668</v>
          </cell>
          <cell r="CD1039">
            <v>3.361</v>
          </cell>
          <cell r="CE1039">
            <v>0.0159</v>
          </cell>
          <cell r="CF1039">
            <v>0.583</v>
          </cell>
        </row>
        <row r="1040">
          <cell r="BB1040">
            <v>311</v>
          </cell>
          <cell r="CC1040">
            <v>-0.09416666666666666</v>
          </cell>
          <cell r="CD1040">
            <v>-0.9560000000000001</v>
          </cell>
          <cell r="CE1040">
            <v>0.024828</v>
          </cell>
          <cell r="CF1040">
            <v>0.29</v>
          </cell>
        </row>
        <row r="1041">
          <cell r="BB1041">
            <v>310</v>
          </cell>
          <cell r="CC1041">
            <v>-0.06338888888888891</v>
          </cell>
          <cell r="CD1041">
            <v>-0.96</v>
          </cell>
          <cell r="CE1041">
            <v>0.00681</v>
          </cell>
          <cell r="CF1041">
            <v>0.36</v>
          </cell>
        </row>
        <row r="1042">
          <cell r="BB1042">
            <v>317</v>
          </cell>
          <cell r="CC1042">
            <v>-0.08455555555555554</v>
          </cell>
          <cell r="CD1042">
            <v>-0.9560000000000001</v>
          </cell>
          <cell r="CE1042">
            <v>0.025142</v>
          </cell>
          <cell r="CF1042">
            <v>0.8340000000000001</v>
          </cell>
        </row>
        <row r="1043">
          <cell r="BB1043">
            <v>331</v>
          </cell>
          <cell r="CC1043">
            <v>-0.0858888888888889</v>
          </cell>
          <cell r="CD1043">
            <v>-0.93</v>
          </cell>
          <cell r="CE1043">
            <v>0.033247</v>
          </cell>
          <cell r="CF1043">
            <v>0.384</v>
          </cell>
        </row>
        <row r="1044">
          <cell r="BB1044">
            <v>332</v>
          </cell>
          <cell r="CC1044">
            <v>-0.11577777777777781</v>
          </cell>
          <cell r="CD1044">
            <v>-0.994</v>
          </cell>
          <cell r="CE1044">
            <v>0.030544</v>
          </cell>
          <cell r="CF1044">
            <v>0.4580000000000001</v>
          </cell>
        </row>
        <row r="1045">
          <cell r="BB1045">
            <v>360</v>
          </cell>
          <cell r="CC1045">
            <v>-0.09555555555555556</v>
          </cell>
          <cell r="CD1045">
            <v>-0.94</v>
          </cell>
          <cell r="CE1045">
            <v>0.001233</v>
          </cell>
          <cell r="CF1045">
            <v>1.419</v>
          </cell>
        </row>
        <row r="1046">
          <cell r="BB1046">
            <v>350</v>
          </cell>
          <cell r="CC1046">
            <v>-0.07977777777777778</v>
          </cell>
          <cell r="CD1046">
            <v>-0.9880000000000001</v>
          </cell>
          <cell r="CE1046">
            <v>0.008171</v>
          </cell>
          <cell r="CF1046">
            <v>0.455</v>
          </cell>
        </row>
        <row r="1047">
          <cell r="BB1047">
            <v>324</v>
          </cell>
          <cell r="CC1047">
            <v>-0.011333333333333338</v>
          </cell>
          <cell r="CD1047">
            <v>-0.9820000000000001</v>
          </cell>
          <cell r="CE1047">
            <v>0.009352</v>
          </cell>
          <cell r="CF1047">
            <v>0.399</v>
          </cell>
        </row>
        <row r="1048">
          <cell r="BB1048">
            <v>323</v>
          </cell>
          <cell r="CC1048">
            <v>-0.022166666666666675</v>
          </cell>
          <cell r="CD1048">
            <v>-0.9880000000000001</v>
          </cell>
          <cell r="CE1048">
            <v>0.007632</v>
          </cell>
          <cell r="CF1048">
            <v>0.256</v>
          </cell>
        </row>
        <row r="1049">
          <cell r="BB1049">
            <v>337</v>
          </cell>
          <cell r="CC1049">
            <v>-0.037444444444444454</v>
          </cell>
          <cell r="CD1049">
            <v>-0.97</v>
          </cell>
          <cell r="CE1049">
            <v>0.008215</v>
          </cell>
          <cell r="CF1049">
            <v>0.42600000000000005</v>
          </cell>
        </row>
        <row r="1050">
          <cell r="BB1050">
            <v>342</v>
          </cell>
          <cell r="CC1050">
            <v>-0.0004999999999999727</v>
          </cell>
          <cell r="CD1050">
            <v>-0.9470000000000001</v>
          </cell>
          <cell r="CE1050">
            <v>-0.015909</v>
          </cell>
          <cell r="CF1050">
            <v>1.125</v>
          </cell>
        </row>
        <row r="1051">
          <cell r="BB1051">
            <v>427</v>
          </cell>
          <cell r="CC1051">
            <v>-0.06144444444444445</v>
          </cell>
          <cell r="CD1051">
            <v>3.3480000000000003</v>
          </cell>
          <cell r="CE1051">
            <v>0.021248</v>
          </cell>
          <cell r="CF1051">
            <v>0.306</v>
          </cell>
        </row>
        <row r="1052">
          <cell r="BB1052">
            <v>327</v>
          </cell>
          <cell r="CC1052">
            <v>-0.106</v>
          </cell>
          <cell r="CD1052">
            <v>-0.9690000000000001</v>
          </cell>
          <cell r="CE1052">
            <v>0.005819</v>
          </cell>
          <cell r="CF1052">
            <v>0.358</v>
          </cell>
        </row>
        <row r="1053">
          <cell r="BB1053">
            <v>334</v>
          </cell>
          <cell r="CC1053">
            <v>-0.032944444444444436</v>
          </cell>
          <cell r="CD1053">
            <v>-0.9630000000000001</v>
          </cell>
          <cell r="CE1053">
            <v>0.016474</v>
          </cell>
          <cell r="CF1053">
            <v>0.507</v>
          </cell>
        </row>
        <row r="1054">
          <cell r="BB1054">
            <v>344</v>
          </cell>
          <cell r="CC1054">
            <v>-0.09427777777777778</v>
          </cell>
          <cell r="CD1054">
            <v>-1.02</v>
          </cell>
          <cell r="CE1054">
            <v>0.009756</v>
          </cell>
          <cell r="CF1054">
            <v>0.31100000000000005</v>
          </cell>
        </row>
        <row r="1055">
          <cell r="BB1055">
            <v>335</v>
          </cell>
          <cell r="CC1055">
            <v>-0.10283333333333332</v>
          </cell>
          <cell r="CD1055">
            <v>-0.9770000000000001</v>
          </cell>
          <cell r="CE1055">
            <v>0.008298</v>
          </cell>
          <cell r="CF1055">
            <v>0.329</v>
          </cell>
        </row>
        <row r="1056">
          <cell r="BB1056">
            <v>341</v>
          </cell>
          <cell r="CC1056">
            <v>-0.019277777777777776</v>
          </cell>
          <cell r="CD1056">
            <v>-1.012</v>
          </cell>
          <cell r="CE1056">
            <v>0.007666</v>
          </cell>
          <cell r="CF1056">
            <v>0.485</v>
          </cell>
        </row>
        <row r="1057">
          <cell r="BB1057">
            <v>353</v>
          </cell>
          <cell r="CC1057">
            <v>-0.038611111111111124</v>
          </cell>
          <cell r="CD1057">
            <v>-0.945</v>
          </cell>
          <cell r="CE1057">
            <v>0.012041</v>
          </cell>
          <cell r="CF1057">
            <v>1.089</v>
          </cell>
        </row>
        <row r="1058">
          <cell r="BB1058">
            <v>355</v>
          </cell>
          <cell r="CC1058">
            <v>-0.040777777777777774</v>
          </cell>
          <cell r="CD1058">
            <v>-0.9660000000000001</v>
          </cell>
          <cell r="CE1058">
            <v>0.002756</v>
          </cell>
          <cell r="CF1058">
            <v>0.795</v>
          </cell>
        </row>
        <row r="1059">
          <cell r="BB1059">
            <v>358</v>
          </cell>
          <cell r="CC1059">
            <v>-0.050999999999999934</v>
          </cell>
          <cell r="CD1059">
            <v>-0.9810000000000001</v>
          </cell>
          <cell r="CE1059">
            <v>-0.031084</v>
          </cell>
          <cell r="CF1059">
            <v>1.633</v>
          </cell>
        </row>
        <row r="1060">
          <cell r="BB1060">
            <v>362</v>
          </cell>
          <cell r="CC1060">
            <v>-0.063</v>
          </cell>
          <cell r="CD1060">
            <v>-0.881</v>
          </cell>
          <cell r="CE1060">
            <v>0.014071</v>
          </cell>
          <cell r="CF1060">
            <v>0.83</v>
          </cell>
        </row>
        <row r="1061">
          <cell r="BB1061">
            <v>423</v>
          </cell>
          <cell r="CC1061">
            <v>-0.04666666666666667</v>
          </cell>
          <cell r="CD1061">
            <v>3.36</v>
          </cell>
          <cell r="CE1061">
            <v>0.010413</v>
          </cell>
          <cell r="CF1061">
            <v>0.32099999999999995</v>
          </cell>
        </row>
        <row r="1062">
          <cell r="BB1062">
            <v>365</v>
          </cell>
          <cell r="CC1062">
            <v>-0.04561111111111111</v>
          </cell>
          <cell r="CD1062">
            <v>-0.9670000000000001</v>
          </cell>
          <cell r="CE1062">
            <v>0.013588</v>
          </cell>
          <cell r="CF1062">
            <v>0.43099999999999994</v>
          </cell>
        </row>
        <row r="1063">
          <cell r="BB1063">
            <v>361</v>
          </cell>
          <cell r="CC1063">
            <v>-0.04572222222222222</v>
          </cell>
          <cell r="CD1063">
            <v>-0.998</v>
          </cell>
          <cell r="CE1063">
            <v>0.02023</v>
          </cell>
          <cell r="CF1063">
            <v>0.22599999999999998</v>
          </cell>
        </row>
        <row r="1064">
          <cell r="BB1064">
            <v>370</v>
          </cell>
          <cell r="CC1064">
            <v>-0.05483333333333333</v>
          </cell>
          <cell r="CD1064">
            <v>-1.002</v>
          </cell>
          <cell r="CE1064">
            <v>0.009444</v>
          </cell>
          <cell r="CF1064">
            <v>0.348</v>
          </cell>
        </row>
        <row r="1065">
          <cell r="BB1065">
            <v>373</v>
          </cell>
          <cell r="CC1065">
            <v>-0.06583333333333333</v>
          </cell>
          <cell r="CD1065">
            <v>-0.9680000000000001</v>
          </cell>
          <cell r="CE1065">
            <v>0.01721</v>
          </cell>
          <cell r="CF1065">
            <v>0.535</v>
          </cell>
        </row>
        <row r="1066">
          <cell r="BB1066">
            <v>379</v>
          </cell>
          <cell r="CC1066">
            <v>-0.07905555555555556</v>
          </cell>
          <cell r="CD1066">
            <v>-0.863</v>
          </cell>
          <cell r="CE1066">
            <v>0.008077</v>
          </cell>
          <cell r="CF1066">
            <v>0.5770000000000001</v>
          </cell>
        </row>
        <row r="1067">
          <cell r="BB1067">
            <v>372</v>
          </cell>
          <cell r="CC1067">
            <v>-0.054666666666666676</v>
          </cell>
          <cell r="CD1067">
            <v>3.35</v>
          </cell>
          <cell r="CE1067">
            <v>0.017765</v>
          </cell>
          <cell r="CF1067">
            <v>0.28900000000000003</v>
          </cell>
        </row>
        <row r="1068">
          <cell r="BB1068">
            <v>380</v>
          </cell>
          <cell r="CC1068">
            <v>-0.09005555555555556</v>
          </cell>
          <cell r="CD1068">
            <v>-0.9810000000000001</v>
          </cell>
          <cell r="CE1068">
            <v>0.019599</v>
          </cell>
          <cell r="CF1068">
            <v>0.32</v>
          </cell>
        </row>
        <row r="1069">
          <cell r="BB1069">
            <v>375</v>
          </cell>
          <cell r="CC1069">
            <v>-0.047722222222222194</v>
          </cell>
          <cell r="CD1069">
            <v>-0.909</v>
          </cell>
          <cell r="CE1069">
            <v>-0.001874</v>
          </cell>
          <cell r="CF1069">
            <v>0.598</v>
          </cell>
        </row>
        <row r="1070">
          <cell r="BB1070">
            <v>377</v>
          </cell>
          <cell r="CC1070">
            <v>-0.10061111111111112</v>
          </cell>
          <cell r="CD1070">
            <v>-0.9580000000000001</v>
          </cell>
          <cell r="CE1070">
            <v>0.017402</v>
          </cell>
          <cell r="CF1070">
            <v>0.21</v>
          </cell>
        </row>
        <row r="1071">
          <cell r="BB1071">
            <v>382</v>
          </cell>
          <cell r="CC1071">
            <v>-0.0702777777777778</v>
          </cell>
          <cell r="CD1071">
            <v>-0.9910000000000001</v>
          </cell>
          <cell r="CE1071">
            <v>0.011112</v>
          </cell>
          <cell r="CF1071">
            <v>0.31399999999999995</v>
          </cell>
        </row>
        <row r="1072">
          <cell r="BB1072">
            <v>381</v>
          </cell>
          <cell r="CC1072">
            <v>-0.061166666666666675</v>
          </cell>
          <cell r="CD1072">
            <v>-0.9510000000000001</v>
          </cell>
          <cell r="CE1072">
            <v>0.010855</v>
          </cell>
          <cell r="CF1072">
            <v>0.393</v>
          </cell>
        </row>
        <row r="1073">
          <cell r="BB1073">
            <v>384</v>
          </cell>
          <cell r="CC1073">
            <v>-0.07800000000000001</v>
          </cell>
          <cell r="CD1073">
            <v>-0.9630000000000001</v>
          </cell>
          <cell r="CE1073">
            <v>0.00925</v>
          </cell>
          <cell r="CF1073">
            <v>0.58</v>
          </cell>
        </row>
        <row r="1074">
          <cell r="BB1074">
            <v>389</v>
          </cell>
          <cell r="CC1074">
            <v>-0.08566666666666667</v>
          </cell>
          <cell r="CD1074">
            <v>-0.9640000000000001</v>
          </cell>
          <cell r="CE1074">
            <v>-0.004413</v>
          </cell>
          <cell r="CF1074">
            <v>0.28700000000000003</v>
          </cell>
        </row>
        <row r="1075">
          <cell r="BB1075">
            <v>386</v>
          </cell>
          <cell r="CC1075">
            <v>-0.07122222222222224</v>
          </cell>
          <cell r="CD1075">
            <v>-0.937</v>
          </cell>
          <cell r="CE1075">
            <v>0.012748</v>
          </cell>
          <cell r="CF1075">
            <v>0.545</v>
          </cell>
        </row>
        <row r="1076">
          <cell r="BB1076">
            <v>390</v>
          </cell>
          <cell r="CC1076">
            <v>-0.01788888888888893</v>
          </cell>
          <cell r="CD1076">
            <v>-0.918</v>
          </cell>
          <cell r="CE1076">
            <v>0.027394</v>
          </cell>
          <cell r="CF1076">
            <v>0.749</v>
          </cell>
        </row>
        <row r="1077">
          <cell r="BB1077">
            <v>387</v>
          </cell>
          <cell r="CC1077">
            <v>-0.034666666666666686</v>
          </cell>
          <cell r="CD1077">
            <v>-0.88</v>
          </cell>
          <cell r="CE1077">
            <v>0.001965</v>
          </cell>
          <cell r="CF1077">
            <v>1.285</v>
          </cell>
        </row>
        <row r="1078">
          <cell r="BB1078">
            <v>394</v>
          </cell>
          <cell r="CC1078">
            <v>-0.06594444444444443</v>
          </cell>
          <cell r="CD1078">
            <v>-0.874</v>
          </cell>
          <cell r="CE1078">
            <v>0.009829</v>
          </cell>
          <cell r="CF1078">
            <v>0.643</v>
          </cell>
        </row>
        <row r="1079">
          <cell r="BB1079">
            <v>393</v>
          </cell>
          <cell r="CC1079">
            <v>-0.09333333333333334</v>
          </cell>
          <cell r="CD1079">
            <v>-0.9690000000000001</v>
          </cell>
          <cell r="CE1079">
            <v>0.012384</v>
          </cell>
          <cell r="CF1079">
            <v>0.374</v>
          </cell>
        </row>
        <row r="1080">
          <cell r="BB1080">
            <v>489</v>
          </cell>
          <cell r="CC1080">
            <v>-0.07433333333333333</v>
          </cell>
          <cell r="CD1080">
            <v>3.33</v>
          </cell>
          <cell r="CE1080">
            <v>0.005323</v>
          </cell>
          <cell r="CF1080">
            <v>0.44700000000000006</v>
          </cell>
        </row>
        <row r="1081">
          <cell r="BB1081">
            <v>395</v>
          </cell>
          <cell r="CC1081">
            <v>-0.08616666666666667</v>
          </cell>
          <cell r="CD1081">
            <v>-0.9470000000000001</v>
          </cell>
          <cell r="CE1081">
            <v>0.015963</v>
          </cell>
          <cell r="CF1081">
            <v>0.3540000000000001</v>
          </cell>
        </row>
        <row r="1082">
          <cell r="BB1082">
            <v>397</v>
          </cell>
          <cell r="CC1082">
            <v>-0.08383333333333334</v>
          </cell>
          <cell r="CD1082">
            <v>-0.9510000000000001</v>
          </cell>
          <cell r="CE1082">
            <v>0.014087</v>
          </cell>
          <cell r="CF1082">
            <v>0.42300000000000004</v>
          </cell>
        </row>
        <row r="1083">
          <cell r="BB1083">
            <v>398</v>
          </cell>
          <cell r="CC1083">
            <v>-0.062444444444444386</v>
          </cell>
          <cell r="CD1083">
            <v>-0.9420000000000001</v>
          </cell>
          <cell r="CE1083">
            <v>-0.019139</v>
          </cell>
          <cell r="CF1083">
            <v>1.087</v>
          </cell>
        </row>
        <row r="1084">
          <cell r="BB1084">
            <v>405</v>
          </cell>
          <cell r="CC1084">
            <v>-0.034222222222222216</v>
          </cell>
          <cell r="CD1084">
            <v>-0.923</v>
          </cell>
          <cell r="CE1084">
            <v>0.003278</v>
          </cell>
          <cell r="CF1084">
            <v>0.6819999999999999</v>
          </cell>
        </row>
        <row r="1085">
          <cell r="BB1085">
            <v>407</v>
          </cell>
          <cell r="CC1085">
            <v>0.014888888888888877</v>
          </cell>
          <cell r="CD1085">
            <v>-0.902</v>
          </cell>
          <cell r="CE1085">
            <v>0.038304</v>
          </cell>
          <cell r="CF1085">
            <v>1.073</v>
          </cell>
        </row>
        <row r="1086">
          <cell r="BB1086">
            <v>409</v>
          </cell>
          <cell r="CC1086">
            <v>-0.08388888888888892</v>
          </cell>
          <cell r="CD1086">
            <v>-0.91</v>
          </cell>
          <cell r="CE1086">
            <v>0.010655</v>
          </cell>
          <cell r="CF1086">
            <v>0.7610000000000001</v>
          </cell>
        </row>
        <row r="1087">
          <cell r="BB1087">
            <v>411</v>
          </cell>
          <cell r="CC1087">
            <v>-0.11366666666666665</v>
          </cell>
          <cell r="CD1087">
            <v>-0.923</v>
          </cell>
          <cell r="CE1087">
            <v>0.008901</v>
          </cell>
          <cell r="CF1087">
            <v>0.45400000000000007</v>
          </cell>
        </row>
        <row r="1088">
          <cell r="BB1088">
            <v>413</v>
          </cell>
          <cell r="CC1088">
            <v>-0.06716666666666667</v>
          </cell>
          <cell r="CD1088">
            <v>-0.95</v>
          </cell>
          <cell r="CE1088">
            <v>0.009654</v>
          </cell>
          <cell r="CF1088">
            <v>0.40800000000000003</v>
          </cell>
        </row>
        <row r="1089">
          <cell r="BB1089">
            <v>414</v>
          </cell>
          <cell r="CC1089">
            <v>-0.08477777777777779</v>
          </cell>
          <cell r="CD1089">
            <v>-0.905</v>
          </cell>
          <cell r="CE1089">
            <v>0.013854</v>
          </cell>
          <cell r="CF1089">
            <v>0.6890000000000001</v>
          </cell>
        </row>
        <row r="1090">
          <cell r="BB1090">
            <v>415</v>
          </cell>
          <cell r="CC1090">
            <v>-0.05861111111111111</v>
          </cell>
          <cell r="CD1090">
            <v>3.36</v>
          </cell>
          <cell r="CE1090">
            <v>0.007691</v>
          </cell>
          <cell r="CF1090">
            <v>0.2860000000000001</v>
          </cell>
        </row>
        <row r="1091">
          <cell r="BB1091">
            <v>418</v>
          </cell>
          <cell r="CC1091">
            <v>-0.06933333333333333</v>
          </cell>
          <cell r="CD1091">
            <v>3.363</v>
          </cell>
          <cell r="CE1091">
            <v>0.023792</v>
          </cell>
          <cell r="CF1091">
            <v>0.293</v>
          </cell>
        </row>
        <row r="1092">
          <cell r="BB1092">
            <v>492</v>
          </cell>
          <cell r="CC1092">
            <v>-0.06866666666666668</v>
          </cell>
          <cell r="CD1092">
            <v>3.33</v>
          </cell>
          <cell r="CE1092">
            <v>0.014886</v>
          </cell>
          <cell r="CF1092">
            <v>0.365</v>
          </cell>
        </row>
        <row r="1093">
          <cell r="BB1093">
            <v>419</v>
          </cell>
          <cell r="CC1093">
            <v>-0.0781111111111111</v>
          </cell>
          <cell r="CD1093">
            <v>3.354</v>
          </cell>
          <cell r="CE1093">
            <v>0.007815</v>
          </cell>
          <cell r="CF1093">
            <v>0.31799999999999995</v>
          </cell>
        </row>
        <row r="1094">
          <cell r="BB1094">
            <v>420</v>
          </cell>
          <cell r="CC1094">
            <v>-0.06361111111111112</v>
          </cell>
          <cell r="CD1094">
            <v>3.37</v>
          </cell>
          <cell r="CE1094">
            <v>0.015486</v>
          </cell>
          <cell r="CF1094">
            <v>0.27399999999999997</v>
          </cell>
        </row>
        <row r="1095">
          <cell r="BB1095">
            <v>428</v>
          </cell>
          <cell r="CC1095">
            <v>-0.01905555555555556</v>
          </cell>
          <cell r="CD1095">
            <v>3.361</v>
          </cell>
          <cell r="CE1095">
            <v>0.018502</v>
          </cell>
          <cell r="CF1095">
            <v>0.31</v>
          </cell>
        </row>
        <row r="1096">
          <cell r="BB1096">
            <v>496</v>
          </cell>
          <cell r="CC1096">
            <v>-0.0783888888888889</v>
          </cell>
          <cell r="CD1096">
            <v>3.339</v>
          </cell>
          <cell r="CE1096">
            <v>0.00033</v>
          </cell>
          <cell r="CF1096">
            <v>0.29800000000000004</v>
          </cell>
        </row>
        <row r="1097">
          <cell r="BB1097">
            <v>429</v>
          </cell>
          <cell r="CC1097">
            <v>-0.02205555555555557</v>
          </cell>
          <cell r="CD1097">
            <v>3.351</v>
          </cell>
          <cell r="CE1097">
            <v>0.005557</v>
          </cell>
          <cell r="CF1097">
            <v>0.415</v>
          </cell>
        </row>
        <row r="1098">
          <cell r="BB1098">
            <v>435</v>
          </cell>
          <cell r="CC1098">
            <v>-0.09744444444444444</v>
          </cell>
          <cell r="CD1098">
            <v>3.341</v>
          </cell>
          <cell r="CE1098">
            <v>0.014127</v>
          </cell>
          <cell r="CF1098">
            <v>0.338</v>
          </cell>
        </row>
        <row r="1099">
          <cell r="BB1099">
            <v>403</v>
          </cell>
          <cell r="CC1099">
            <v>-0.09077777777777778</v>
          </cell>
          <cell r="CD1099">
            <v>3.351</v>
          </cell>
          <cell r="CE1099">
            <v>0.006963</v>
          </cell>
          <cell r="CF1099">
            <v>0.29200000000000004</v>
          </cell>
        </row>
        <row r="1100">
          <cell r="BB1100">
            <v>436</v>
          </cell>
          <cell r="CC1100">
            <v>-0.04394444444444445</v>
          </cell>
          <cell r="CD1100">
            <v>3.351</v>
          </cell>
          <cell r="CE1100">
            <v>0.008673</v>
          </cell>
          <cell r="CF1100">
            <v>0.29</v>
          </cell>
        </row>
        <row r="1101">
          <cell r="BB1101">
            <v>438</v>
          </cell>
          <cell r="CC1101">
            <v>-0.09405555555555556</v>
          </cell>
          <cell r="CD1101">
            <v>3.3520000000000003</v>
          </cell>
          <cell r="CE1101">
            <v>0.015335</v>
          </cell>
          <cell r="CF1101">
            <v>0.42200000000000004</v>
          </cell>
        </row>
        <row r="1102">
          <cell r="BB1102">
            <v>441</v>
          </cell>
          <cell r="CC1102">
            <v>-0.07794444444444444</v>
          </cell>
          <cell r="CD1102">
            <v>3.327</v>
          </cell>
          <cell r="CE1102">
            <v>0.010453</v>
          </cell>
          <cell r="CF1102">
            <v>0.2730000000000001</v>
          </cell>
        </row>
        <row r="1103">
          <cell r="BB1103">
            <v>444</v>
          </cell>
          <cell r="CC1103">
            <v>-0.05211111111111111</v>
          </cell>
          <cell r="CD1103">
            <v>3.322</v>
          </cell>
          <cell r="CE1103">
            <v>0.004005</v>
          </cell>
          <cell r="CF1103">
            <v>0.43700000000000006</v>
          </cell>
        </row>
        <row r="1104">
          <cell r="BB1104">
            <v>448</v>
          </cell>
          <cell r="CC1104">
            <v>-0.1377777777777778</v>
          </cell>
          <cell r="CD1104">
            <v>3.359</v>
          </cell>
          <cell r="CE1104">
            <v>0.015456</v>
          </cell>
          <cell r="CF1104">
            <v>0.266</v>
          </cell>
        </row>
        <row r="1105">
          <cell r="BB1105">
            <v>445</v>
          </cell>
          <cell r="CC1105">
            <v>-0.08016666666666666</v>
          </cell>
          <cell r="CD1105">
            <v>3.367</v>
          </cell>
          <cell r="CE1105">
            <v>0.013742</v>
          </cell>
          <cell r="CF1105">
            <v>0.331</v>
          </cell>
        </row>
        <row r="1106">
          <cell r="BB1106">
            <v>568</v>
          </cell>
          <cell r="CC1106">
            <v>-0.08933333333333332</v>
          </cell>
          <cell r="CD1106">
            <v>3.354</v>
          </cell>
          <cell r="CE1106">
            <v>0.003488</v>
          </cell>
          <cell r="CF1106">
            <v>0.315</v>
          </cell>
        </row>
        <row r="1107">
          <cell r="BB1107">
            <v>447</v>
          </cell>
          <cell r="CC1107">
            <v>-0.06966666666666667</v>
          </cell>
          <cell r="CD1107">
            <v>3.3240000000000003</v>
          </cell>
          <cell r="CE1107">
            <v>0.015111</v>
          </cell>
          <cell r="CF1107">
            <v>0.32300000000000006</v>
          </cell>
        </row>
        <row r="1108">
          <cell r="BB1108">
            <v>450</v>
          </cell>
          <cell r="CC1108">
            <v>-0.09044444444444445</v>
          </cell>
          <cell r="CD1108">
            <v>3.327</v>
          </cell>
          <cell r="CE1108">
            <v>0.011344</v>
          </cell>
          <cell r="CF1108">
            <v>0.333</v>
          </cell>
        </row>
        <row r="1109">
          <cell r="BB1109">
            <v>452</v>
          </cell>
          <cell r="CC1109">
            <v>-0.10355555555555555</v>
          </cell>
          <cell r="CD1109">
            <v>3.331</v>
          </cell>
          <cell r="CE1109">
            <v>0.018136</v>
          </cell>
          <cell r="CF1109">
            <v>0.246</v>
          </cell>
        </row>
        <row r="1110">
          <cell r="BB1110">
            <v>454</v>
          </cell>
          <cell r="CC1110">
            <v>-0.05766666666666668</v>
          </cell>
          <cell r="CD1110">
            <v>3.314</v>
          </cell>
          <cell r="CE1110">
            <v>0.012791</v>
          </cell>
          <cell r="CF1110">
            <v>0.377</v>
          </cell>
        </row>
        <row r="1111">
          <cell r="BB1111">
            <v>455</v>
          </cell>
          <cell r="CC1111">
            <v>-0.11016666666666668</v>
          </cell>
          <cell r="CD1111">
            <v>3.309</v>
          </cell>
          <cell r="CE1111">
            <v>0.019009</v>
          </cell>
          <cell r="CF1111">
            <v>0.37</v>
          </cell>
        </row>
        <row r="1112">
          <cell r="BB1112">
            <v>461</v>
          </cell>
          <cell r="CC1112">
            <v>-0.056944444444444436</v>
          </cell>
          <cell r="CD1112">
            <v>3.3360000000000003</v>
          </cell>
          <cell r="CE1112">
            <v>0.014795</v>
          </cell>
          <cell r="CF1112">
            <v>0.464</v>
          </cell>
        </row>
        <row r="1113">
          <cell r="BB1113">
            <v>464</v>
          </cell>
          <cell r="CC1113">
            <v>-0.14994444444444444</v>
          </cell>
          <cell r="CD1113">
            <v>3.3560000000000003</v>
          </cell>
          <cell r="CE1113">
            <v>0.017937</v>
          </cell>
          <cell r="CF1113">
            <v>0.32100000000000006</v>
          </cell>
        </row>
        <row r="1114">
          <cell r="BB1114">
            <v>463</v>
          </cell>
          <cell r="CC1114">
            <v>-0.0988888888888889</v>
          </cell>
          <cell r="CD1114">
            <v>3.333</v>
          </cell>
          <cell r="CE1114">
            <v>0.015898</v>
          </cell>
          <cell r="CF1114">
            <v>0.511</v>
          </cell>
        </row>
        <row r="1115">
          <cell r="BB1115">
            <v>468</v>
          </cell>
          <cell r="CC1115">
            <v>-0.051111111111111114</v>
          </cell>
          <cell r="CD1115">
            <v>3.35</v>
          </cell>
          <cell r="CE1115">
            <v>0.018846</v>
          </cell>
          <cell r="CF1115">
            <v>0.41400000000000003</v>
          </cell>
        </row>
        <row r="1116">
          <cell r="BB1116">
            <v>469</v>
          </cell>
          <cell r="CC1116">
            <v>-0.1138888888888889</v>
          </cell>
          <cell r="CD1116">
            <v>3.347</v>
          </cell>
          <cell r="CE1116">
            <v>0.014693</v>
          </cell>
          <cell r="CF1116">
            <v>0.24700000000000003</v>
          </cell>
        </row>
        <row r="1117">
          <cell r="BB1117">
            <v>471</v>
          </cell>
          <cell r="CC1117">
            <v>-0.1016111111111111</v>
          </cell>
          <cell r="CD1117">
            <v>3.323</v>
          </cell>
          <cell r="CE1117">
            <v>0.014671</v>
          </cell>
          <cell r="CF1117">
            <v>0.28700000000000003</v>
          </cell>
        </row>
        <row r="1118">
          <cell r="BB1118">
            <v>473</v>
          </cell>
          <cell r="CC1118">
            <v>-0.1298888888888889</v>
          </cell>
          <cell r="CD1118">
            <v>3.345</v>
          </cell>
          <cell r="CE1118">
            <v>0.00654</v>
          </cell>
          <cell r="CF1118">
            <v>0.31399999999999995</v>
          </cell>
        </row>
        <row r="1119">
          <cell r="BB1119">
            <v>472</v>
          </cell>
          <cell r="CC1119">
            <v>-0.1222222222222222</v>
          </cell>
          <cell r="CD1119">
            <v>3.339</v>
          </cell>
          <cell r="CE1119">
            <v>0.023326</v>
          </cell>
          <cell r="CF1119">
            <v>0.35</v>
          </cell>
        </row>
        <row r="1120">
          <cell r="BB1120">
            <v>475</v>
          </cell>
          <cell r="CC1120">
            <v>-0.08322222222222224</v>
          </cell>
          <cell r="CD1120">
            <v>3.345</v>
          </cell>
          <cell r="CE1120">
            <v>0.015263</v>
          </cell>
          <cell r="CF1120">
            <v>0.966</v>
          </cell>
        </row>
        <row r="1121">
          <cell r="BB1121">
            <v>477</v>
          </cell>
          <cell r="CC1121">
            <v>-0.0953888888888889</v>
          </cell>
          <cell r="CD1121">
            <v>3.343</v>
          </cell>
          <cell r="CE1121">
            <v>-0.001435</v>
          </cell>
          <cell r="CF1121">
            <v>0.31300000000000006</v>
          </cell>
        </row>
        <row r="1122">
          <cell r="BB1122">
            <v>478</v>
          </cell>
          <cell r="CC1122">
            <v>-0.05688888888888891</v>
          </cell>
          <cell r="CD1122">
            <v>3.331</v>
          </cell>
          <cell r="CE1122">
            <v>0.014044</v>
          </cell>
          <cell r="CF1122">
            <v>0.29</v>
          </cell>
        </row>
        <row r="1123">
          <cell r="BB1123">
            <v>479</v>
          </cell>
          <cell r="CC1123">
            <v>-0.03855555555555557</v>
          </cell>
          <cell r="CD1123">
            <v>3.318</v>
          </cell>
          <cell r="CE1123">
            <v>0.009881</v>
          </cell>
          <cell r="CF1123">
            <v>0.452</v>
          </cell>
        </row>
        <row r="1124">
          <cell r="BB1124">
            <v>482</v>
          </cell>
          <cell r="CC1124">
            <v>-0.12377777777777776</v>
          </cell>
          <cell r="CD1124">
            <v>3.3360000000000003</v>
          </cell>
          <cell r="CE1124">
            <v>0.000806</v>
          </cell>
          <cell r="CF1124">
            <v>0.6410000000000001</v>
          </cell>
        </row>
        <row r="1125">
          <cell r="BB1125">
            <v>483</v>
          </cell>
          <cell r="CC1125">
            <v>-0.12611111111111103</v>
          </cell>
          <cell r="CD1125">
            <v>3.3360000000000003</v>
          </cell>
          <cell r="CE1125">
            <v>-0.00688</v>
          </cell>
          <cell r="CF1125">
            <v>0.383</v>
          </cell>
        </row>
        <row r="1126">
          <cell r="BB1126">
            <v>486</v>
          </cell>
          <cell r="CC1126">
            <v>-0.06033333333333335</v>
          </cell>
          <cell r="CD1126">
            <v>3.345</v>
          </cell>
          <cell r="CE1126">
            <v>0.004062</v>
          </cell>
          <cell r="CF1126">
            <v>0.386</v>
          </cell>
        </row>
        <row r="1127">
          <cell r="BB1127">
            <v>487</v>
          </cell>
          <cell r="CC1127">
            <v>-0.07616666666666666</v>
          </cell>
          <cell r="CD1127">
            <v>3.342</v>
          </cell>
          <cell r="CE1127">
            <v>0.018363</v>
          </cell>
          <cell r="CF1127">
            <v>0.313</v>
          </cell>
        </row>
        <row r="1128">
          <cell r="BB1128">
            <v>488</v>
          </cell>
          <cell r="CC1128">
            <v>-0.09661111111111108</v>
          </cell>
          <cell r="CD1128">
            <v>3.331</v>
          </cell>
          <cell r="CE1128">
            <v>-0.003853</v>
          </cell>
          <cell r="CF1128">
            <v>0.327</v>
          </cell>
        </row>
        <row r="1129">
          <cell r="BB1129">
            <v>491</v>
          </cell>
          <cell r="CC1129">
            <v>-0.1251666666666667</v>
          </cell>
          <cell r="CD1129">
            <v>3.35</v>
          </cell>
          <cell r="CE1129">
            <v>0.012118</v>
          </cell>
          <cell r="CF1129">
            <v>0.40900000000000003</v>
          </cell>
        </row>
        <row r="1130">
          <cell r="BB1130">
            <v>494</v>
          </cell>
          <cell r="CC1130">
            <v>-0.09888888888888886</v>
          </cell>
          <cell r="CD1130">
            <v>3.349</v>
          </cell>
          <cell r="CE1130">
            <v>-0.003366</v>
          </cell>
          <cell r="CF1130">
            <v>0.309</v>
          </cell>
        </row>
        <row r="1131">
          <cell r="BB1131">
            <v>679</v>
          </cell>
          <cell r="CC1131">
            <v>-0.12250000000000003</v>
          </cell>
          <cell r="CD1131">
            <v>0</v>
          </cell>
          <cell r="CE1131">
            <v>0.013624</v>
          </cell>
          <cell r="CF1131">
            <v>0.316</v>
          </cell>
        </row>
        <row r="1132">
          <cell r="BB1132">
            <v>497</v>
          </cell>
          <cell r="CC1132">
            <v>-0.12166666666666666</v>
          </cell>
          <cell r="CD1132">
            <v>3.338</v>
          </cell>
          <cell r="CE1132">
            <v>-0.000752</v>
          </cell>
          <cell r="CF1132">
            <v>0.30200000000000005</v>
          </cell>
        </row>
        <row r="1133">
          <cell r="BB1133">
            <v>498</v>
          </cell>
          <cell r="CC1133">
            <v>-0.10344444444444444</v>
          </cell>
          <cell r="CD1133">
            <v>3.337</v>
          </cell>
          <cell r="CE1133">
            <v>0.00209</v>
          </cell>
          <cell r="CF1133">
            <v>0.242</v>
          </cell>
        </row>
        <row r="1134">
          <cell r="BB1134">
            <v>499</v>
          </cell>
          <cell r="CC1134">
            <v>-0.1773333333333334</v>
          </cell>
          <cell r="CD1134">
            <v>3.3480000000000003</v>
          </cell>
          <cell r="CE1134">
            <v>-0.005683</v>
          </cell>
          <cell r="CF1134">
            <v>0.245</v>
          </cell>
        </row>
        <row r="1135">
          <cell r="BB1135">
            <v>500</v>
          </cell>
          <cell r="CC1135">
            <v>-0.08094444444444446</v>
          </cell>
          <cell r="CD1135">
            <v>3.341</v>
          </cell>
          <cell r="CE1135">
            <v>0.01049</v>
          </cell>
          <cell r="CF1135">
            <v>0.2</v>
          </cell>
        </row>
        <row r="1136">
          <cell r="BB1136">
            <v>501</v>
          </cell>
          <cell r="CC1136">
            <v>-0.138</v>
          </cell>
          <cell r="CD1136">
            <v>3.3240000000000003</v>
          </cell>
          <cell r="CE1136">
            <v>0.020289</v>
          </cell>
          <cell r="CF1136">
            <v>0.261</v>
          </cell>
        </row>
        <row r="1137">
          <cell r="BB1137">
            <v>502</v>
          </cell>
          <cell r="CC1137">
            <v>-0.09705555555555555</v>
          </cell>
          <cell r="CD1137">
            <v>3.327</v>
          </cell>
          <cell r="CE1137">
            <v>0.020644</v>
          </cell>
          <cell r="CF1137">
            <v>0.245</v>
          </cell>
        </row>
        <row r="1138">
          <cell r="BB1138">
            <v>504</v>
          </cell>
          <cell r="CC1138">
            <v>-0.06022222222222221</v>
          </cell>
          <cell r="CD1138">
            <v>3.345</v>
          </cell>
          <cell r="CE1138">
            <v>0.012951</v>
          </cell>
          <cell r="CF1138">
            <v>0.573</v>
          </cell>
        </row>
        <row r="1139">
          <cell r="BB1139">
            <v>505</v>
          </cell>
          <cell r="CC1139">
            <v>-0.10083333333333336</v>
          </cell>
          <cell r="CD1139">
            <v>3.343</v>
          </cell>
          <cell r="CE1139">
            <v>-0.00148</v>
          </cell>
          <cell r="CF1139">
            <v>0.632</v>
          </cell>
        </row>
        <row r="1140">
          <cell r="BB1140">
            <v>507</v>
          </cell>
          <cell r="CC1140">
            <v>-0.1353888888888889</v>
          </cell>
          <cell r="CD1140">
            <v>3.345</v>
          </cell>
          <cell r="CE1140">
            <v>-0.001097</v>
          </cell>
          <cell r="CF1140">
            <v>0.24100000000000002</v>
          </cell>
        </row>
        <row r="1141">
          <cell r="BB1141">
            <v>509</v>
          </cell>
          <cell r="CC1141">
            <v>-0.08505555555555551</v>
          </cell>
          <cell r="CD1141">
            <v>3.331</v>
          </cell>
          <cell r="CE1141">
            <v>0.001332</v>
          </cell>
          <cell r="CF1141">
            <v>0.353</v>
          </cell>
        </row>
        <row r="1142">
          <cell r="BB1142">
            <v>510</v>
          </cell>
          <cell r="CC1142">
            <v>-0.11144444444444446</v>
          </cell>
          <cell r="CD1142">
            <v>3.343</v>
          </cell>
          <cell r="CE1142">
            <v>0.010742</v>
          </cell>
          <cell r="CF1142">
            <v>0.45100000000000007</v>
          </cell>
        </row>
        <row r="1143">
          <cell r="BB1143">
            <v>512</v>
          </cell>
          <cell r="CC1143">
            <v>-0.10166666666666664</v>
          </cell>
          <cell r="CD1143">
            <v>3.349</v>
          </cell>
          <cell r="CE1143">
            <v>0.008094</v>
          </cell>
          <cell r="CF1143">
            <v>0.335</v>
          </cell>
        </row>
        <row r="1144">
          <cell r="BB1144">
            <v>514</v>
          </cell>
          <cell r="CC1144">
            <v>-0.1262222222222222</v>
          </cell>
          <cell r="CD1144">
            <v>3.337</v>
          </cell>
          <cell r="CE1144">
            <v>0.018601</v>
          </cell>
          <cell r="CF1144">
            <v>0.46099999999999997</v>
          </cell>
        </row>
        <row r="1145">
          <cell r="BB1145">
            <v>516</v>
          </cell>
          <cell r="CC1145">
            <v>-0.09188888888888887</v>
          </cell>
          <cell r="CD1145">
            <v>3.3360000000000003</v>
          </cell>
          <cell r="CE1145">
            <v>0.002471</v>
          </cell>
          <cell r="CF1145">
            <v>0.4840000000000001</v>
          </cell>
        </row>
        <row r="1146">
          <cell r="BB1146">
            <v>518</v>
          </cell>
          <cell r="CC1146">
            <v>-0.07666666666666669</v>
          </cell>
          <cell r="CD1146">
            <v>3.35</v>
          </cell>
          <cell r="CE1146">
            <v>0.017019</v>
          </cell>
          <cell r="CF1146">
            <v>0.271</v>
          </cell>
        </row>
        <row r="1147">
          <cell r="BB1147">
            <v>519</v>
          </cell>
          <cell r="CC1147">
            <v>-0.08911111111111111</v>
          </cell>
          <cell r="CD1147">
            <v>3.34</v>
          </cell>
          <cell r="CE1147">
            <v>0.021627</v>
          </cell>
          <cell r="CF1147">
            <v>0.29599999999999993</v>
          </cell>
        </row>
        <row r="1148">
          <cell r="BB1148">
            <v>522</v>
          </cell>
          <cell r="CC1148">
            <v>-0.11016666666666666</v>
          </cell>
          <cell r="CD1148">
            <v>3.339</v>
          </cell>
          <cell r="CE1148">
            <v>0.014834</v>
          </cell>
          <cell r="CF1148">
            <v>0.37</v>
          </cell>
        </row>
        <row r="1149">
          <cell r="BB1149">
            <v>527</v>
          </cell>
          <cell r="CC1149">
            <v>-0.0906111111111111</v>
          </cell>
          <cell r="CD1149">
            <v>3.349</v>
          </cell>
          <cell r="CE1149">
            <v>0.023394</v>
          </cell>
          <cell r="CF1149">
            <v>0.319</v>
          </cell>
        </row>
        <row r="1150">
          <cell r="BB1150">
            <v>529</v>
          </cell>
          <cell r="CC1150">
            <v>-0.07477777777777778</v>
          </cell>
          <cell r="CD1150">
            <v>3.341</v>
          </cell>
          <cell r="CE1150">
            <v>0.015304</v>
          </cell>
          <cell r="CF1150">
            <v>0.265</v>
          </cell>
        </row>
        <row r="1151">
          <cell r="BB1151">
            <v>531</v>
          </cell>
          <cell r="CC1151">
            <v>-0.07761111111111113</v>
          </cell>
          <cell r="CD1151">
            <v>3.3360000000000003</v>
          </cell>
          <cell r="CE1151">
            <v>0.020016</v>
          </cell>
          <cell r="CF1151">
            <v>0.2220000000000001</v>
          </cell>
        </row>
        <row r="1152">
          <cell r="BB1152">
            <v>534</v>
          </cell>
          <cell r="CC1152">
            <v>-0.06738888888888889</v>
          </cell>
          <cell r="CD1152">
            <v>3.321</v>
          </cell>
          <cell r="CE1152">
            <v>0.018233</v>
          </cell>
          <cell r="CF1152">
            <v>0.305</v>
          </cell>
        </row>
        <row r="1153">
          <cell r="BB1153">
            <v>537</v>
          </cell>
          <cell r="CC1153">
            <v>-0.08316666666666668</v>
          </cell>
          <cell r="CD1153">
            <v>3.343</v>
          </cell>
          <cell r="CE1153">
            <v>0.013873</v>
          </cell>
          <cell r="CF1153">
            <v>0.23399999999999999</v>
          </cell>
        </row>
        <row r="1154">
          <cell r="BB1154">
            <v>542</v>
          </cell>
          <cell r="CC1154">
            <v>-0.051000000000000004</v>
          </cell>
          <cell r="CD1154">
            <v>3.354</v>
          </cell>
          <cell r="CE1154">
            <v>0.015426</v>
          </cell>
          <cell r="CF1154">
            <v>0.29300000000000004</v>
          </cell>
        </row>
        <row r="1155">
          <cell r="BB1155">
            <v>544</v>
          </cell>
          <cell r="CC1155">
            <v>-0.0781111111111111</v>
          </cell>
          <cell r="CD1155">
            <v>3.338</v>
          </cell>
          <cell r="CE1155">
            <v>0.016095</v>
          </cell>
          <cell r="CF1155">
            <v>0.4670000000000001</v>
          </cell>
        </row>
        <row r="1156">
          <cell r="BB1156">
            <v>546</v>
          </cell>
          <cell r="CC1156">
            <v>-0.07077777777777777</v>
          </cell>
          <cell r="CD1156">
            <v>3.351</v>
          </cell>
          <cell r="CE1156">
            <v>0.011046</v>
          </cell>
          <cell r="CF1156">
            <v>0.538</v>
          </cell>
        </row>
        <row r="1157">
          <cell r="BB1157">
            <v>547</v>
          </cell>
          <cell r="CC1157">
            <v>-0.09477777777777775</v>
          </cell>
          <cell r="CD1157">
            <v>3.349</v>
          </cell>
          <cell r="CE1157">
            <v>0.008231</v>
          </cell>
          <cell r="CF1157">
            <v>0.534</v>
          </cell>
        </row>
        <row r="1158">
          <cell r="BB1158">
            <v>549</v>
          </cell>
          <cell r="CC1158">
            <v>-0.12922222222222224</v>
          </cell>
          <cell r="CD1158">
            <v>3.319</v>
          </cell>
          <cell r="CE1158">
            <v>0.01391</v>
          </cell>
          <cell r="CF1158">
            <v>0.419</v>
          </cell>
        </row>
        <row r="1159">
          <cell r="BB1159">
            <v>555</v>
          </cell>
          <cell r="CC1159">
            <v>-0.08561111111111114</v>
          </cell>
          <cell r="CD1159">
            <v>3.347</v>
          </cell>
          <cell r="CE1159">
            <v>0.014389</v>
          </cell>
          <cell r="CF1159">
            <v>0.35400000000000004</v>
          </cell>
        </row>
        <row r="1160">
          <cell r="BB1160">
            <v>551</v>
          </cell>
          <cell r="CC1160">
            <v>-0.07116666666666666</v>
          </cell>
          <cell r="CD1160">
            <v>3.34</v>
          </cell>
          <cell r="CE1160">
            <v>0.018688</v>
          </cell>
          <cell r="CF1160">
            <v>0.245</v>
          </cell>
        </row>
        <row r="1161">
          <cell r="BB1161">
            <v>556</v>
          </cell>
          <cell r="CC1161">
            <v>-0.08888888888888889</v>
          </cell>
          <cell r="CD1161">
            <v>3.349</v>
          </cell>
          <cell r="CE1161">
            <v>0.016925</v>
          </cell>
          <cell r="CF1161">
            <v>0.44100000000000006</v>
          </cell>
        </row>
        <row r="1162">
          <cell r="BB1162">
            <v>560</v>
          </cell>
          <cell r="CC1162">
            <v>-0.048000000000000015</v>
          </cell>
          <cell r="CD1162">
            <v>3.354</v>
          </cell>
          <cell r="CE1162">
            <v>0.009473</v>
          </cell>
          <cell r="CF1162">
            <v>0.36700000000000005</v>
          </cell>
        </row>
        <row r="1163">
          <cell r="BB1163">
            <v>561</v>
          </cell>
          <cell r="CC1163">
            <v>-0.06411111111111108</v>
          </cell>
          <cell r="CD1163">
            <v>3.362</v>
          </cell>
          <cell r="CE1163">
            <v>0.008451</v>
          </cell>
          <cell r="CF1163">
            <v>0.31600000000000006</v>
          </cell>
        </row>
        <row r="1164">
          <cell r="BB1164">
            <v>562</v>
          </cell>
          <cell r="CC1164">
            <v>-0.06922222222222223</v>
          </cell>
          <cell r="CD1164">
            <v>3.357</v>
          </cell>
          <cell r="CE1164">
            <v>0.017797</v>
          </cell>
          <cell r="CF1164">
            <v>0.39199999999999996</v>
          </cell>
        </row>
        <row r="1165">
          <cell r="BB1165">
            <v>564</v>
          </cell>
          <cell r="CC1165">
            <v>-0.06083333333333332</v>
          </cell>
          <cell r="CD1165">
            <v>3.345</v>
          </cell>
          <cell r="CE1165">
            <v>0.011362</v>
          </cell>
          <cell r="CF1165">
            <v>0.317</v>
          </cell>
        </row>
        <row r="1166">
          <cell r="BB1166">
            <v>567</v>
          </cell>
          <cell r="CC1166">
            <v>-0.06266666666666666</v>
          </cell>
          <cell r="CD1166">
            <v>3.35</v>
          </cell>
          <cell r="CE1166">
            <v>0.023538</v>
          </cell>
          <cell r="CF1166">
            <v>0.315</v>
          </cell>
        </row>
        <row r="1167">
          <cell r="BB1167">
            <v>574</v>
          </cell>
          <cell r="CC1167">
            <v>-0.0756666666666667</v>
          </cell>
          <cell r="CD1167">
            <v>3.362</v>
          </cell>
          <cell r="CE1167">
            <v>-0.001237</v>
          </cell>
          <cell r="CF1167">
            <v>0.335</v>
          </cell>
        </row>
        <row r="1168">
          <cell r="BB1168">
            <v>576</v>
          </cell>
          <cell r="CC1168">
            <v>-0.09477777777777778</v>
          </cell>
          <cell r="CD1168">
            <v>3.354</v>
          </cell>
          <cell r="CE1168">
            <v>0.002425</v>
          </cell>
          <cell r="CF1168">
            <v>0.30400000000000005</v>
          </cell>
        </row>
        <row r="1169">
          <cell r="BB1169">
            <v>577</v>
          </cell>
          <cell r="CC1169">
            <v>-0.04200000000000001</v>
          </cell>
          <cell r="CD1169">
            <v>3.351</v>
          </cell>
          <cell r="CE1169">
            <v>0.003975</v>
          </cell>
          <cell r="CF1169">
            <v>0.427</v>
          </cell>
        </row>
        <row r="1170">
          <cell r="BB1170">
            <v>580</v>
          </cell>
          <cell r="CC1170">
            <v>-0.11172222222222222</v>
          </cell>
          <cell r="CD1170">
            <v>3.346</v>
          </cell>
          <cell r="CE1170">
            <v>0.011121</v>
          </cell>
          <cell r="CF1170">
            <v>0.315</v>
          </cell>
        </row>
        <row r="1171">
          <cell r="BB1171">
            <v>586</v>
          </cell>
          <cell r="CC1171">
            <v>-0.09205555555555553</v>
          </cell>
          <cell r="CD1171">
            <v>3.3520000000000003</v>
          </cell>
          <cell r="CE1171">
            <v>0.001524</v>
          </cell>
          <cell r="CF1171">
            <v>0.265</v>
          </cell>
        </row>
        <row r="1172">
          <cell r="BB1172">
            <v>590</v>
          </cell>
          <cell r="CC1172">
            <v>-0.08011111111111112</v>
          </cell>
          <cell r="CD1172">
            <v>0.029</v>
          </cell>
          <cell r="CE1172">
            <v>0.016632</v>
          </cell>
          <cell r="CF1172">
            <v>0.609</v>
          </cell>
        </row>
        <row r="1173">
          <cell r="BB1173">
            <v>588</v>
          </cell>
          <cell r="CC1173">
            <v>-0.09816666666666668</v>
          </cell>
          <cell r="CD1173">
            <v>3.346</v>
          </cell>
          <cell r="CE1173">
            <v>0.006824</v>
          </cell>
          <cell r="CF1173">
            <v>0.263</v>
          </cell>
        </row>
        <row r="1174">
          <cell r="BB1174">
            <v>595</v>
          </cell>
          <cell r="CC1174">
            <v>-0.07577777777777778</v>
          </cell>
          <cell r="CD1174">
            <v>0.016</v>
          </cell>
          <cell r="CE1174">
            <v>0.00739</v>
          </cell>
          <cell r="CF1174">
            <v>0.449</v>
          </cell>
        </row>
        <row r="1175">
          <cell r="BB1175">
            <v>597</v>
          </cell>
          <cell r="CC1175">
            <v>-0.06377777777777781</v>
          </cell>
          <cell r="CD1175">
            <v>0.011000000000000001</v>
          </cell>
          <cell r="CE1175">
            <v>0.010755</v>
          </cell>
          <cell r="CF1175">
            <v>0.3430000000000001</v>
          </cell>
        </row>
        <row r="1176">
          <cell r="BB1176">
            <v>599</v>
          </cell>
          <cell r="CC1176">
            <v>-0.08811111111111111</v>
          </cell>
          <cell r="CD1176">
            <v>0.01</v>
          </cell>
          <cell r="CE1176">
            <v>0.019327</v>
          </cell>
          <cell r="CF1176">
            <v>0.538</v>
          </cell>
        </row>
        <row r="1177">
          <cell r="BB1177">
            <v>598</v>
          </cell>
          <cell r="CC1177">
            <v>-0.09416666666666668</v>
          </cell>
          <cell r="CD1177">
            <v>0.021</v>
          </cell>
          <cell r="CE1177">
            <v>0.00663</v>
          </cell>
          <cell r="CF1177">
            <v>0.633</v>
          </cell>
        </row>
        <row r="1178">
          <cell r="BB1178">
            <v>592</v>
          </cell>
          <cell r="CC1178">
            <v>-0.068</v>
          </cell>
          <cell r="CD1178">
            <v>0.016</v>
          </cell>
          <cell r="CE1178">
            <v>0.010071</v>
          </cell>
          <cell r="CF1178">
            <v>0.366</v>
          </cell>
        </row>
        <row r="1179">
          <cell r="BB1179">
            <v>603</v>
          </cell>
          <cell r="CC1179">
            <v>-0.09949999999999999</v>
          </cell>
          <cell r="CD1179">
            <v>0.002</v>
          </cell>
          <cell r="CE1179">
            <v>0.022957</v>
          </cell>
          <cell r="CF1179">
            <v>0.455</v>
          </cell>
        </row>
        <row r="1180">
          <cell r="BB1180">
            <v>601</v>
          </cell>
          <cell r="CC1180">
            <v>-0.08766666666666666</v>
          </cell>
          <cell r="CD1180">
            <v>0.014</v>
          </cell>
          <cell r="CE1180">
            <v>0.011469</v>
          </cell>
          <cell r="CF1180">
            <v>0.4780000000000001</v>
          </cell>
        </row>
        <row r="1181">
          <cell r="BB1181">
            <v>619</v>
          </cell>
          <cell r="CC1181">
            <v>-0.08627777777777777</v>
          </cell>
          <cell r="CD1181">
            <v>0.023</v>
          </cell>
          <cell r="CE1181">
            <v>0.019534</v>
          </cell>
          <cell r="CF1181">
            <v>0.368</v>
          </cell>
        </row>
        <row r="1182">
          <cell r="BB1182">
            <v>604</v>
          </cell>
          <cell r="CC1182">
            <v>-0.08372222222222224</v>
          </cell>
          <cell r="CD1182">
            <v>0.019</v>
          </cell>
          <cell r="CE1182">
            <v>0.014391</v>
          </cell>
          <cell r="CF1182">
            <v>0.40299999999999997</v>
          </cell>
        </row>
        <row r="1183">
          <cell r="BB1183">
            <v>608</v>
          </cell>
          <cell r="CC1183">
            <v>-0.08522222222222225</v>
          </cell>
          <cell r="CD1183">
            <v>0.013000000000000001</v>
          </cell>
          <cell r="CE1183">
            <v>0.00873</v>
          </cell>
          <cell r="CF1183">
            <v>0.386</v>
          </cell>
        </row>
        <row r="1184">
          <cell r="BB1184">
            <v>614</v>
          </cell>
          <cell r="CC1184">
            <v>-0.09877777777777778</v>
          </cell>
          <cell r="CD1184">
            <v>0.016</v>
          </cell>
          <cell r="CE1184">
            <v>0.024042</v>
          </cell>
          <cell r="CF1184">
            <v>0.295</v>
          </cell>
        </row>
        <row r="1185">
          <cell r="BB1185">
            <v>615</v>
          </cell>
          <cell r="CC1185">
            <v>-0.08933333333333333</v>
          </cell>
          <cell r="CD1185">
            <v>0.036000000000000004</v>
          </cell>
          <cell r="CE1185">
            <v>0.015282</v>
          </cell>
          <cell r="CF1185">
            <v>0.4670000000000001</v>
          </cell>
        </row>
        <row r="1186">
          <cell r="BB1186">
            <v>618</v>
          </cell>
          <cell r="CC1186">
            <v>-0.11238888888888887</v>
          </cell>
          <cell r="CD1186">
            <v>0.024</v>
          </cell>
          <cell r="CE1186">
            <v>0.017076</v>
          </cell>
          <cell r="CF1186">
            <v>0.261</v>
          </cell>
        </row>
        <row r="1187">
          <cell r="BB1187">
            <v>626</v>
          </cell>
          <cell r="CC1187">
            <v>-0.08777777777777779</v>
          </cell>
          <cell r="CD1187">
            <v>0.02</v>
          </cell>
          <cell r="CE1187">
            <v>0.015643</v>
          </cell>
          <cell r="CF1187">
            <v>0.43</v>
          </cell>
        </row>
        <row r="1188">
          <cell r="BB1188">
            <v>625</v>
          </cell>
          <cell r="CC1188">
            <v>-0.10811111111111112</v>
          </cell>
          <cell r="CD1188">
            <v>0.031</v>
          </cell>
          <cell r="CE1188">
            <v>0.009391</v>
          </cell>
          <cell r="CF1188">
            <v>0.32199999999999995</v>
          </cell>
        </row>
        <row r="1189">
          <cell r="BB1189">
            <v>628</v>
          </cell>
          <cell r="CC1189">
            <v>-0.0643888888888889</v>
          </cell>
          <cell r="CD1189">
            <v>0.011000000000000001</v>
          </cell>
          <cell r="CE1189">
            <v>0.012209</v>
          </cell>
          <cell r="CF1189">
            <v>0.446</v>
          </cell>
        </row>
        <row r="1190">
          <cell r="BB1190">
            <v>631</v>
          </cell>
          <cell r="CC1190">
            <v>-0.07011111111111112</v>
          </cell>
          <cell r="CD1190">
            <v>0.017</v>
          </cell>
          <cell r="CE1190">
            <v>0.009994</v>
          </cell>
          <cell r="CF1190">
            <v>0.425</v>
          </cell>
        </row>
        <row r="1191">
          <cell r="BB1191">
            <v>632</v>
          </cell>
          <cell r="CC1191">
            <v>-0.0691666666666667</v>
          </cell>
          <cell r="CD1191">
            <v>0.014</v>
          </cell>
          <cell r="CE1191">
            <v>0.008691</v>
          </cell>
          <cell r="CF1191">
            <v>0.331</v>
          </cell>
        </row>
        <row r="1192">
          <cell r="BB1192">
            <v>634</v>
          </cell>
          <cell r="CC1192">
            <v>-0.08549999999999998</v>
          </cell>
          <cell r="CD1192">
            <v>0.026000000000000002</v>
          </cell>
          <cell r="CE1192">
            <v>0.007842</v>
          </cell>
          <cell r="CF1192">
            <v>0.393</v>
          </cell>
        </row>
        <row r="1193">
          <cell r="BB1193">
            <v>637</v>
          </cell>
          <cell r="CC1193">
            <v>-0.05561111111111112</v>
          </cell>
          <cell r="CD1193">
            <v>-0.002</v>
          </cell>
          <cell r="CE1193">
            <v>0.012369</v>
          </cell>
          <cell r="CF1193">
            <v>0.359</v>
          </cell>
        </row>
        <row r="1194">
          <cell r="BB1194">
            <v>638</v>
          </cell>
          <cell r="CC1194">
            <v>-0.09727777777777777</v>
          </cell>
          <cell r="CD1194">
            <v>0.01</v>
          </cell>
          <cell r="CE1194">
            <v>0.014438</v>
          </cell>
          <cell r="CF1194">
            <v>0.371</v>
          </cell>
        </row>
        <row r="1195">
          <cell r="BB1195">
            <v>639</v>
          </cell>
          <cell r="CC1195">
            <v>-0.06844444444444445</v>
          </cell>
          <cell r="CD1195">
            <v>0.014</v>
          </cell>
          <cell r="CE1195">
            <v>0.011482</v>
          </cell>
          <cell r="CF1195">
            <v>0.31</v>
          </cell>
        </row>
        <row r="1196">
          <cell r="BB1196">
            <v>642</v>
          </cell>
          <cell r="CC1196">
            <v>-0.08677777777777777</v>
          </cell>
          <cell r="CD1196">
            <v>0.003</v>
          </cell>
          <cell r="CE1196">
            <v>0.006236</v>
          </cell>
          <cell r="CF1196">
            <v>0.44200000000000006</v>
          </cell>
        </row>
        <row r="1197">
          <cell r="BB1197">
            <v>645</v>
          </cell>
          <cell r="CC1197">
            <v>-0.08133333333333334</v>
          </cell>
          <cell r="CD1197">
            <v>0.017</v>
          </cell>
          <cell r="CE1197">
            <v>0.011615</v>
          </cell>
          <cell r="CF1197">
            <v>0.32100000000000006</v>
          </cell>
        </row>
        <row r="1198">
          <cell r="BB1198">
            <v>648</v>
          </cell>
          <cell r="CC1198">
            <v>-0.12722222222222224</v>
          </cell>
          <cell r="CD1198">
            <v>0.014</v>
          </cell>
          <cell r="CE1198">
            <v>0.017383</v>
          </cell>
          <cell r="CF1198">
            <v>0.332</v>
          </cell>
        </row>
        <row r="1199">
          <cell r="BB1199">
            <v>649</v>
          </cell>
          <cell r="CC1199">
            <v>-0.08083333333333334</v>
          </cell>
          <cell r="CD1199">
            <v>0.022000000000000002</v>
          </cell>
          <cell r="CE1199">
            <v>0.005985</v>
          </cell>
          <cell r="CF1199">
            <v>0.325</v>
          </cell>
        </row>
        <row r="1200">
          <cell r="BB1200">
            <v>654</v>
          </cell>
          <cell r="CC1200">
            <v>-0.09855555555555556</v>
          </cell>
          <cell r="CD1200">
            <v>0.01</v>
          </cell>
          <cell r="CE1200">
            <v>0.006591</v>
          </cell>
          <cell r="CF1200">
            <v>0.23600000000000004</v>
          </cell>
        </row>
        <row r="1201">
          <cell r="BB1201">
            <v>664</v>
          </cell>
          <cell r="CC1201">
            <v>-0.1191111111111111</v>
          </cell>
          <cell r="CD1201">
            <v>0.004</v>
          </cell>
          <cell r="CE1201">
            <v>0.010254</v>
          </cell>
          <cell r="CF1201">
            <v>0.34400000000000003</v>
          </cell>
        </row>
        <row r="1202">
          <cell r="BB1202">
            <v>653</v>
          </cell>
          <cell r="CC1202">
            <v>-0.06705555555555555</v>
          </cell>
          <cell r="CD1202">
            <v>0.011000000000000001</v>
          </cell>
          <cell r="CE1202">
            <v>0.006887</v>
          </cell>
          <cell r="CF1202">
            <v>0.265</v>
          </cell>
        </row>
        <row r="1203">
          <cell r="BB1203">
            <v>658</v>
          </cell>
          <cell r="CC1203">
            <v>-0.10388888888888888</v>
          </cell>
          <cell r="CD1203">
            <v>0.017</v>
          </cell>
          <cell r="CE1203">
            <v>0.003428</v>
          </cell>
          <cell r="CF1203">
            <v>0.32099999999999995</v>
          </cell>
        </row>
        <row r="1204">
          <cell r="BB1204">
            <v>665</v>
          </cell>
          <cell r="CC1204">
            <v>-0.09783333333333334</v>
          </cell>
          <cell r="CD1204">
            <v>0.021</v>
          </cell>
          <cell r="CE1204">
            <v>-0.001402</v>
          </cell>
          <cell r="CF1204">
            <v>0.40700000000000003</v>
          </cell>
        </row>
        <row r="1205">
          <cell r="BB1205">
            <v>666</v>
          </cell>
          <cell r="CC1205">
            <v>-0.08677777777777779</v>
          </cell>
          <cell r="CD1205">
            <v>0.021</v>
          </cell>
          <cell r="CE1205">
            <v>0.005704</v>
          </cell>
          <cell r="CF1205">
            <v>0.439</v>
          </cell>
        </row>
        <row r="1206">
          <cell r="BB1206">
            <v>668</v>
          </cell>
          <cell r="CC1206">
            <v>-0.09072222222222223</v>
          </cell>
          <cell r="CD1206">
            <v>0.019</v>
          </cell>
          <cell r="CE1206">
            <v>0.00671</v>
          </cell>
          <cell r="CF1206">
            <v>0.28600000000000003</v>
          </cell>
        </row>
        <row r="1207">
          <cell r="BB1207">
            <v>671</v>
          </cell>
          <cell r="CC1207">
            <v>-0.0656111111111111</v>
          </cell>
          <cell r="CD1207">
            <v>0.015</v>
          </cell>
          <cell r="CE1207">
            <v>0.003575</v>
          </cell>
          <cell r="CF1207">
            <v>0.19700000000000006</v>
          </cell>
        </row>
        <row r="1208">
          <cell r="BB1208">
            <v>675</v>
          </cell>
          <cell r="CC1208">
            <v>-0.09744444444444446</v>
          </cell>
          <cell r="CD1208">
            <v>0.019</v>
          </cell>
          <cell r="CE1208">
            <v>-0.004434</v>
          </cell>
          <cell r="CF1208">
            <v>0.31900000000000006</v>
          </cell>
        </row>
        <row r="1209">
          <cell r="BB1209">
            <v>677</v>
          </cell>
          <cell r="CC1209">
            <v>-0.10483333333333332</v>
          </cell>
          <cell r="CD1209">
            <v>0.012</v>
          </cell>
          <cell r="CE1209">
            <v>0.001685</v>
          </cell>
          <cell r="CF1209">
            <v>0.38200000000000006</v>
          </cell>
        </row>
        <row r="1210">
          <cell r="BB1210">
            <v>678</v>
          </cell>
          <cell r="CC1210">
            <v>-0.09988888888888886</v>
          </cell>
          <cell r="CD1210">
            <v>0.014</v>
          </cell>
          <cell r="CE1210">
            <v>0.017626</v>
          </cell>
          <cell r="CF1210">
            <v>0.315</v>
          </cell>
        </row>
        <row r="1211">
          <cell r="BB1211">
            <v>680</v>
          </cell>
          <cell r="CC1211">
            <v>-0.1263333333333333</v>
          </cell>
          <cell r="CD1211">
            <v>0.01</v>
          </cell>
          <cell r="CE1211">
            <v>0.01476</v>
          </cell>
          <cell r="CF1211">
            <v>0.34199999999999997</v>
          </cell>
        </row>
        <row r="1212">
          <cell r="BB1212">
            <v>791</v>
          </cell>
          <cell r="CC1212">
            <v>-0.09805555555555559</v>
          </cell>
          <cell r="CD1212">
            <v>0.014</v>
          </cell>
          <cell r="CE1212">
            <v>0.010442</v>
          </cell>
          <cell r="CF1212">
            <v>0.33</v>
          </cell>
        </row>
        <row r="1213">
          <cell r="BB1213">
            <v>685</v>
          </cell>
          <cell r="CC1213">
            <v>-0.11599999999999998</v>
          </cell>
          <cell r="CD1213">
            <v>0.027</v>
          </cell>
          <cell r="CE1213">
            <v>0.009029</v>
          </cell>
          <cell r="CF1213">
            <v>0.34299999999999997</v>
          </cell>
        </row>
        <row r="1214">
          <cell r="BB1214">
            <v>686</v>
          </cell>
          <cell r="CC1214">
            <v>-0.11499999999999996</v>
          </cell>
          <cell r="CD1214">
            <v>0.016</v>
          </cell>
          <cell r="CE1214">
            <v>0.001715</v>
          </cell>
          <cell r="CF1214">
            <v>0.256</v>
          </cell>
        </row>
        <row r="1215">
          <cell r="BB1215">
            <v>687</v>
          </cell>
          <cell r="CC1215">
            <v>-0.07127777777777775</v>
          </cell>
          <cell r="CD1215">
            <v>0.011000000000000001</v>
          </cell>
          <cell r="CE1215">
            <v>0.006987</v>
          </cell>
          <cell r="CF1215">
            <v>0.349</v>
          </cell>
        </row>
        <row r="1216">
          <cell r="BB1216">
            <v>689</v>
          </cell>
          <cell r="CC1216">
            <v>-0.08388888888888887</v>
          </cell>
          <cell r="CD1216">
            <v>0.015</v>
          </cell>
          <cell r="CE1216">
            <v>0.00749</v>
          </cell>
          <cell r="CF1216">
            <v>0.356</v>
          </cell>
        </row>
        <row r="1217">
          <cell r="BB1217">
            <v>690</v>
          </cell>
          <cell r="CC1217">
            <v>-0.0797777777777778</v>
          </cell>
          <cell r="CD1217">
            <v>0.018000000000000002</v>
          </cell>
          <cell r="CE1217">
            <v>0.010077</v>
          </cell>
          <cell r="CF1217">
            <v>0.144</v>
          </cell>
        </row>
        <row r="1218">
          <cell r="BB1218">
            <v>698</v>
          </cell>
          <cell r="CC1218">
            <v>-0.05461111111111112</v>
          </cell>
          <cell r="CD1218">
            <v>0.013000000000000001</v>
          </cell>
          <cell r="CE1218">
            <v>0.0092</v>
          </cell>
          <cell r="CF1218">
            <v>0.346</v>
          </cell>
        </row>
        <row r="1219">
          <cell r="BB1219">
            <v>699</v>
          </cell>
          <cell r="CC1219">
            <v>-0.10355555555555555</v>
          </cell>
          <cell r="CD1219">
            <v>0.015</v>
          </cell>
          <cell r="CE1219">
            <v>0.008815</v>
          </cell>
          <cell r="CF1219">
            <v>0.222</v>
          </cell>
        </row>
        <row r="1220">
          <cell r="BB1220">
            <v>703</v>
          </cell>
          <cell r="CC1220">
            <v>-0.0725</v>
          </cell>
          <cell r="CD1220">
            <v>0.014</v>
          </cell>
          <cell r="CE1220">
            <v>0.006311</v>
          </cell>
          <cell r="CF1220">
            <v>0.364</v>
          </cell>
        </row>
        <row r="1221">
          <cell r="BB1221">
            <v>704</v>
          </cell>
          <cell r="CC1221">
            <v>-0.12255555555555563</v>
          </cell>
          <cell r="CD1221">
            <v>0.012</v>
          </cell>
          <cell r="CE1221">
            <v>0.011609</v>
          </cell>
          <cell r="CF1221">
            <v>0.185</v>
          </cell>
        </row>
        <row r="1222">
          <cell r="BB1222">
            <v>708</v>
          </cell>
          <cell r="CC1222">
            <v>-0.06383333333333334</v>
          </cell>
          <cell r="CD1222">
            <v>0.018000000000000002</v>
          </cell>
          <cell r="CE1222">
            <v>0.018564</v>
          </cell>
          <cell r="CF1222">
            <v>0.295</v>
          </cell>
        </row>
        <row r="1223">
          <cell r="BB1223">
            <v>710</v>
          </cell>
          <cell r="CC1223">
            <v>-0.08761111111111111</v>
          </cell>
          <cell r="CD1223">
            <v>0.015</v>
          </cell>
          <cell r="CE1223">
            <v>0.006753</v>
          </cell>
          <cell r="CF1223">
            <v>0.613</v>
          </cell>
        </row>
        <row r="1224">
          <cell r="BB1224">
            <v>713</v>
          </cell>
          <cell r="CC1224">
            <v>-0.12227777777777778</v>
          </cell>
          <cell r="CD1224">
            <v>0.028</v>
          </cell>
          <cell r="CE1224">
            <v>0.014469</v>
          </cell>
          <cell r="CF1224">
            <v>0.29200000000000004</v>
          </cell>
        </row>
        <row r="1225">
          <cell r="BB1225">
            <v>715</v>
          </cell>
          <cell r="CC1225">
            <v>-0.11544444444444443</v>
          </cell>
          <cell r="CD1225">
            <v>0.02</v>
          </cell>
          <cell r="CE1225">
            <v>0.01919</v>
          </cell>
          <cell r="CF1225">
            <v>0.41700000000000004</v>
          </cell>
        </row>
        <row r="1226">
          <cell r="BB1226">
            <v>717</v>
          </cell>
          <cell r="CC1226">
            <v>-0.09855555555555558</v>
          </cell>
          <cell r="CD1226">
            <v>0.016</v>
          </cell>
          <cell r="CE1226">
            <v>0.016627</v>
          </cell>
          <cell r="CF1226">
            <v>0.28600000000000003</v>
          </cell>
        </row>
        <row r="1227">
          <cell r="BB1227">
            <v>719</v>
          </cell>
          <cell r="CC1227">
            <v>-0.1071111111111111</v>
          </cell>
          <cell r="CD1227">
            <v>0.003</v>
          </cell>
          <cell r="CE1227">
            <v>0.004768</v>
          </cell>
          <cell r="CF1227">
            <v>0.325</v>
          </cell>
        </row>
        <row r="1228">
          <cell r="BB1228">
            <v>721</v>
          </cell>
          <cell r="CC1228">
            <v>-0.12516666666666668</v>
          </cell>
          <cell r="CD1228">
            <v>0.009000000000000001</v>
          </cell>
          <cell r="CE1228">
            <v>0.011637</v>
          </cell>
          <cell r="CF1228">
            <v>0.16700000000000004</v>
          </cell>
        </row>
        <row r="1229">
          <cell r="BB1229">
            <v>722</v>
          </cell>
          <cell r="CC1229">
            <v>-0.08527777777777779</v>
          </cell>
          <cell r="CD1229">
            <v>0.012</v>
          </cell>
          <cell r="CE1229">
            <v>0.012246</v>
          </cell>
          <cell r="CF1229">
            <v>0.325</v>
          </cell>
        </row>
        <row r="1230">
          <cell r="BB1230">
            <v>724</v>
          </cell>
          <cell r="CC1230">
            <v>-0.09072222222222222</v>
          </cell>
          <cell r="CD1230">
            <v>0.028</v>
          </cell>
          <cell r="CE1230">
            <v>0.018002</v>
          </cell>
          <cell r="CF1230">
            <v>0.235</v>
          </cell>
        </row>
        <row r="1231">
          <cell r="BB1231">
            <v>800</v>
          </cell>
          <cell r="CC1231">
            <v>-0.11844444444444448</v>
          </cell>
          <cell r="CD1231">
            <v>0.027</v>
          </cell>
          <cell r="CE1231">
            <v>-0.001568</v>
          </cell>
          <cell r="CF1231">
            <v>0.33799999999999997</v>
          </cell>
        </row>
        <row r="1232">
          <cell r="BB1232">
            <v>725</v>
          </cell>
          <cell r="CC1232">
            <v>-0.12550000000000003</v>
          </cell>
          <cell r="CD1232">
            <v>0.018000000000000002</v>
          </cell>
          <cell r="CE1232">
            <v>0.015455</v>
          </cell>
          <cell r="CF1232">
            <v>0.313</v>
          </cell>
        </row>
        <row r="1233">
          <cell r="BB1233">
            <v>728</v>
          </cell>
          <cell r="CC1233">
            <v>-0.08855555555555555</v>
          </cell>
          <cell r="CD1233">
            <v>0.026000000000000002</v>
          </cell>
          <cell r="CE1233">
            <v>0.032853</v>
          </cell>
          <cell r="CF1233">
            <v>0.306</v>
          </cell>
        </row>
        <row r="1234">
          <cell r="BB1234">
            <v>735</v>
          </cell>
          <cell r="CC1234">
            <v>-0.07311111111111113</v>
          </cell>
          <cell r="CD1234">
            <v>0.026000000000000002</v>
          </cell>
          <cell r="CE1234">
            <v>0.02715</v>
          </cell>
          <cell r="CF1234">
            <v>0.386</v>
          </cell>
        </row>
        <row r="1235">
          <cell r="BB1235">
            <v>734</v>
          </cell>
          <cell r="CC1235">
            <v>-0.08294444444444445</v>
          </cell>
          <cell r="CD1235">
            <v>0.024</v>
          </cell>
          <cell r="CE1235">
            <v>0.016089</v>
          </cell>
          <cell r="CF1235">
            <v>0.21400000000000008</v>
          </cell>
        </row>
        <row r="1236">
          <cell r="BB1236">
            <v>736</v>
          </cell>
          <cell r="CC1236">
            <v>-0.09005555555555556</v>
          </cell>
          <cell r="CD1236">
            <v>0.011000000000000001</v>
          </cell>
          <cell r="CE1236">
            <v>0.010416</v>
          </cell>
          <cell r="CF1236">
            <v>0.447</v>
          </cell>
        </row>
        <row r="1237">
          <cell r="BB1237">
            <v>737</v>
          </cell>
          <cell r="CC1237">
            <v>-0.1276111111111111</v>
          </cell>
          <cell r="CD1237">
            <v>0.012</v>
          </cell>
          <cell r="CE1237">
            <v>0.004261</v>
          </cell>
          <cell r="CF1237">
            <v>0.193</v>
          </cell>
        </row>
        <row r="1238">
          <cell r="BB1238">
            <v>739</v>
          </cell>
          <cell r="CC1238">
            <v>-0.10122222222222226</v>
          </cell>
          <cell r="CD1238">
            <v>0.025</v>
          </cell>
          <cell r="CE1238">
            <v>0.015204</v>
          </cell>
          <cell r="CF1238">
            <v>0.28</v>
          </cell>
        </row>
        <row r="1239">
          <cell r="BB1239">
            <v>707</v>
          </cell>
          <cell r="CC1239">
            <v>-0.09672222222222221</v>
          </cell>
          <cell r="CD1239">
            <v>0.021</v>
          </cell>
          <cell r="CE1239">
            <v>0.010393</v>
          </cell>
          <cell r="CF1239">
            <v>0.44900000000000007</v>
          </cell>
        </row>
        <row r="1240">
          <cell r="BB1240">
            <v>744</v>
          </cell>
          <cell r="CC1240">
            <v>-0.137</v>
          </cell>
          <cell r="CD1240">
            <v>0.027</v>
          </cell>
          <cell r="CE1240">
            <v>0.01647</v>
          </cell>
          <cell r="CF1240">
            <v>0.26700000000000007</v>
          </cell>
        </row>
        <row r="1241">
          <cell r="BB1241">
            <v>748</v>
          </cell>
          <cell r="CC1241">
            <v>-0.1391111111111111</v>
          </cell>
          <cell r="CD1241">
            <v>0.031</v>
          </cell>
          <cell r="CE1241">
            <v>0.024896</v>
          </cell>
          <cell r="CF1241">
            <v>0.302</v>
          </cell>
        </row>
        <row r="1242">
          <cell r="BB1242">
            <v>749</v>
          </cell>
          <cell r="CC1242">
            <v>-0.07255555555555554</v>
          </cell>
          <cell r="CD1242">
            <v>0.036000000000000004</v>
          </cell>
          <cell r="CE1242">
            <v>0.017261</v>
          </cell>
          <cell r="CF1242">
            <v>0.406</v>
          </cell>
        </row>
        <row r="1243">
          <cell r="BB1243">
            <v>750</v>
          </cell>
          <cell r="CC1243">
            <v>-0.1078888888888889</v>
          </cell>
          <cell r="CD1243">
            <v>0.037000000000000005</v>
          </cell>
          <cell r="CE1243">
            <v>0.023357</v>
          </cell>
          <cell r="CF1243">
            <v>0.30600000000000005</v>
          </cell>
        </row>
        <row r="1244">
          <cell r="BB1244">
            <v>756</v>
          </cell>
          <cell r="CC1244">
            <v>-0.06999999999999999</v>
          </cell>
          <cell r="CD1244">
            <v>0.007</v>
          </cell>
          <cell r="CE1244">
            <v>0.012945</v>
          </cell>
          <cell r="CF1244">
            <v>0.42</v>
          </cell>
        </row>
        <row r="1245">
          <cell r="BB1245">
            <v>759</v>
          </cell>
          <cell r="CC1245">
            <v>-0.11066666666666666</v>
          </cell>
          <cell r="CD1245">
            <v>0.023</v>
          </cell>
          <cell r="CE1245">
            <v>0.023944</v>
          </cell>
          <cell r="CF1245">
            <v>0.499</v>
          </cell>
        </row>
        <row r="1246">
          <cell r="BB1246">
            <v>760</v>
          </cell>
          <cell r="CC1246">
            <v>-0.16944444444444445</v>
          </cell>
          <cell r="CD1246">
            <v>0.026000000000000002</v>
          </cell>
          <cell r="CE1246">
            <v>0.014412</v>
          </cell>
          <cell r="CF1246">
            <v>0.26</v>
          </cell>
        </row>
        <row r="1247">
          <cell r="BB1247">
            <v>762</v>
          </cell>
          <cell r="CC1247">
            <v>-0.1453888888888889</v>
          </cell>
          <cell r="CD1247">
            <v>0.033</v>
          </cell>
          <cell r="CE1247">
            <v>0.021928</v>
          </cell>
          <cell r="CF1247">
            <v>0.281</v>
          </cell>
        </row>
        <row r="1248">
          <cell r="BB1248">
            <v>771</v>
          </cell>
          <cell r="CC1248">
            <v>-0.1337777777777778</v>
          </cell>
          <cell r="CD1248">
            <v>0.036000000000000004</v>
          </cell>
          <cell r="CE1248">
            <v>0.017433</v>
          </cell>
          <cell r="CF1248">
            <v>0.514</v>
          </cell>
        </row>
        <row r="1249">
          <cell r="BB1249">
            <v>773</v>
          </cell>
          <cell r="CC1249">
            <v>-0.1138333333333333</v>
          </cell>
          <cell r="CD1249">
            <v>0.006</v>
          </cell>
          <cell r="CE1249">
            <v>0.006696</v>
          </cell>
          <cell r="CF1249">
            <v>0.31199999999999994</v>
          </cell>
        </row>
        <row r="1250">
          <cell r="BB1250">
            <v>774</v>
          </cell>
          <cell r="CC1250">
            <v>-0.09427777777777777</v>
          </cell>
          <cell r="CD1250">
            <v>0.012</v>
          </cell>
          <cell r="CE1250">
            <v>0.00563</v>
          </cell>
          <cell r="CF1250">
            <v>0.243</v>
          </cell>
        </row>
        <row r="1251">
          <cell r="BB1251">
            <v>772</v>
          </cell>
          <cell r="CC1251">
            <v>-0.11272222222222224</v>
          </cell>
          <cell r="CD1251">
            <v>0.015</v>
          </cell>
          <cell r="CE1251">
            <v>0.011156</v>
          </cell>
          <cell r="CF1251">
            <v>0.452</v>
          </cell>
        </row>
        <row r="1252">
          <cell r="BB1252">
            <v>777</v>
          </cell>
          <cell r="CC1252">
            <v>-0.09488888888888888</v>
          </cell>
          <cell r="CD1252">
            <v>0.012</v>
          </cell>
          <cell r="CE1252">
            <v>0.004978</v>
          </cell>
          <cell r="CF1252">
            <v>0.337</v>
          </cell>
        </row>
        <row r="1253">
          <cell r="BB1253">
            <v>781</v>
          </cell>
          <cell r="CC1253">
            <v>-0.08011111111111113</v>
          </cell>
          <cell r="CD1253">
            <v>0.031</v>
          </cell>
          <cell r="CE1253">
            <v>0.015172</v>
          </cell>
          <cell r="CF1253">
            <v>0.3430000000000001</v>
          </cell>
        </row>
        <row r="1254">
          <cell r="BB1254">
            <v>782</v>
          </cell>
          <cell r="CC1254">
            <v>-0.08577777777777779</v>
          </cell>
          <cell r="CD1254">
            <v>0.014</v>
          </cell>
          <cell r="CE1254">
            <v>0.00672</v>
          </cell>
          <cell r="CF1254">
            <v>0.475</v>
          </cell>
        </row>
        <row r="1255">
          <cell r="BB1255">
            <v>786</v>
          </cell>
          <cell r="CC1255">
            <v>-0.1005</v>
          </cell>
          <cell r="CD1255">
            <v>0.017</v>
          </cell>
          <cell r="CE1255">
            <v>0.017469</v>
          </cell>
          <cell r="CF1255">
            <v>0.22100000000000003</v>
          </cell>
        </row>
        <row r="1256">
          <cell r="BB1256">
            <v>785</v>
          </cell>
          <cell r="CC1256">
            <v>-0.11572222222222221</v>
          </cell>
          <cell r="CD1256">
            <v>0.025</v>
          </cell>
          <cell r="CE1256">
            <v>0.008038</v>
          </cell>
          <cell r="CF1256">
            <v>0.28700000000000003</v>
          </cell>
        </row>
        <row r="1257">
          <cell r="BB1257">
            <v>790</v>
          </cell>
          <cell r="CC1257">
            <v>-0.11444444444444445</v>
          </cell>
          <cell r="CD1257">
            <v>0.018000000000000002</v>
          </cell>
          <cell r="CE1257">
            <v>0.016581</v>
          </cell>
          <cell r="CF1257">
            <v>0.44599999999999995</v>
          </cell>
        </row>
        <row r="1258">
          <cell r="BB1258">
            <v>795</v>
          </cell>
          <cell r="CC1258">
            <v>-0.11800000000000001</v>
          </cell>
          <cell r="CD1258">
            <v>0.019</v>
          </cell>
          <cell r="CE1258">
            <v>0.000181</v>
          </cell>
          <cell r="CF1258">
            <v>0.375</v>
          </cell>
        </row>
        <row r="1259">
          <cell r="BB1259">
            <v>796</v>
          </cell>
          <cell r="CC1259">
            <v>-0.11033333333333334</v>
          </cell>
          <cell r="CD1259">
            <v>0.015</v>
          </cell>
          <cell r="CE1259">
            <v>0.016894</v>
          </cell>
          <cell r="CF1259">
            <v>0.384</v>
          </cell>
        </row>
        <row r="1260">
          <cell r="BB1260">
            <v>801</v>
          </cell>
          <cell r="CC1260">
            <v>-0.09250000000000004</v>
          </cell>
          <cell r="CD1260">
            <v>0.017</v>
          </cell>
          <cell r="CE1260">
            <v>-0.00262</v>
          </cell>
          <cell r="CF1260">
            <v>0.308</v>
          </cell>
        </row>
        <row r="1261">
          <cell r="BB1261">
            <v>803</v>
          </cell>
          <cell r="CC1261">
            <v>-0.13572222222222222</v>
          </cell>
          <cell r="CD1261">
            <v>0.003</v>
          </cell>
          <cell r="CE1261">
            <v>0.015171</v>
          </cell>
          <cell r="CF1261">
            <v>0.232</v>
          </cell>
        </row>
        <row r="1262">
          <cell r="BB1262">
            <v>806</v>
          </cell>
          <cell r="CC1262">
            <v>-0.10922222222222223</v>
          </cell>
          <cell r="CD1262">
            <v>0.013000000000000001</v>
          </cell>
          <cell r="CE1262">
            <v>0.012738</v>
          </cell>
          <cell r="CF1262">
            <v>0.29800000000000004</v>
          </cell>
        </row>
        <row r="1263">
          <cell r="BB1263">
            <v>807</v>
          </cell>
          <cell r="CC1263">
            <v>-0.10272222222222223</v>
          </cell>
          <cell r="CD1263">
            <v>0.008</v>
          </cell>
          <cell r="CE1263">
            <v>0.012571</v>
          </cell>
          <cell r="CF1263">
            <v>0.337</v>
          </cell>
        </row>
        <row r="1264">
          <cell r="BB1264">
            <v>808</v>
          </cell>
          <cell r="CC1264">
            <v>-0.14655555555555558</v>
          </cell>
          <cell r="CD1264">
            <v>0.022000000000000002</v>
          </cell>
          <cell r="CE1264">
            <v>0.020388</v>
          </cell>
          <cell r="CF1264">
            <v>0.438</v>
          </cell>
        </row>
        <row r="1265">
          <cell r="BB1265">
            <v>813</v>
          </cell>
          <cell r="CC1265">
            <v>-0.10272222222222226</v>
          </cell>
          <cell r="CD1265">
            <v>0.02</v>
          </cell>
          <cell r="CE1265">
            <v>0.008214</v>
          </cell>
          <cell r="CF1265">
            <v>0.28800000000000003</v>
          </cell>
        </row>
        <row r="1266">
          <cell r="BB1266">
            <v>818</v>
          </cell>
          <cell r="CC1266">
            <v>-0.10505555555555555</v>
          </cell>
          <cell r="CD1266">
            <v>0.02</v>
          </cell>
          <cell r="CE1266">
            <v>0.023348</v>
          </cell>
          <cell r="CF1266">
            <v>0.399</v>
          </cell>
        </row>
        <row r="1267">
          <cell r="BB1267">
            <v>819</v>
          </cell>
          <cell r="CC1267">
            <v>-0.10950000000000001</v>
          </cell>
          <cell r="CD1267">
            <v>0.011000000000000001</v>
          </cell>
          <cell r="CE1267">
            <v>0.01593</v>
          </cell>
          <cell r="CF1267">
            <v>0.355</v>
          </cell>
        </row>
        <row r="1268">
          <cell r="BB1268">
            <v>820</v>
          </cell>
          <cell r="CC1268">
            <v>-0.15405555555555558</v>
          </cell>
          <cell r="CD1268">
            <v>0.014</v>
          </cell>
          <cell r="CE1268">
            <v>0.020767</v>
          </cell>
          <cell r="CF1268">
            <v>0.25</v>
          </cell>
        </row>
        <row r="1269">
          <cell r="BB1269">
            <v>824</v>
          </cell>
          <cell r="CC1269">
            <v>-0.11061111111111109</v>
          </cell>
          <cell r="CD1269">
            <v>0.005</v>
          </cell>
          <cell r="CE1269">
            <v>0.022066</v>
          </cell>
          <cell r="CF1269">
            <v>0.395</v>
          </cell>
        </row>
        <row r="1270">
          <cell r="BB1270">
            <v>827</v>
          </cell>
          <cell r="CC1270">
            <v>-0.12161111111111109</v>
          </cell>
          <cell r="CD1270">
            <v>0.022000000000000002</v>
          </cell>
          <cell r="CE1270">
            <v>0.009097</v>
          </cell>
          <cell r="CF1270">
            <v>0.29700000000000004</v>
          </cell>
        </row>
        <row r="1271">
          <cell r="BB1271">
            <v>829</v>
          </cell>
          <cell r="CC1271">
            <v>-0.10566666666666667</v>
          </cell>
          <cell r="CD1271">
            <v>0.004</v>
          </cell>
          <cell r="CE1271">
            <v>0.013596</v>
          </cell>
          <cell r="CF1271">
            <v>0.35900000000000004</v>
          </cell>
        </row>
        <row r="1272">
          <cell r="BB1272">
            <v>835</v>
          </cell>
          <cell r="CC1272">
            <v>-0.08816666666666667</v>
          </cell>
          <cell r="CD1272">
            <v>0.013000000000000001</v>
          </cell>
          <cell r="CE1272">
            <v>0.019804</v>
          </cell>
          <cell r="CF1272">
            <v>0.275</v>
          </cell>
        </row>
        <row r="1273">
          <cell r="BB1273">
            <v>836</v>
          </cell>
          <cell r="CC1273">
            <v>-0.1027777777777778</v>
          </cell>
          <cell r="CD1273">
            <v>-0.007</v>
          </cell>
          <cell r="CE1273">
            <v>0.015075</v>
          </cell>
          <cell r="CF1273">
            <v>0.29400000000000004</v>
          </cell>
        </row>
        <row r="1274">
          <cell r="BB1274">
            <v>838</v>
          </cell>
          <cell r="CC1274">
            <v>-0.09061111111111113</v>
          </cell>
          <cell r="CD1274">
            <v>0.03</v>
          </cell>
          <cell r="CE1274">
            <v>0.024957</v>
          </cell>
          <cell r="CF1274">
            <v>0.341</v>
          </cell>
        </row>
        <row r="1275">
          <cell r="BB1275">
            <v>842</v>
          </cell>
          <cell r="CC1275">
            <v>-0.08016666666666668</v>
          </cell>
          <cell r="CD1275">
            <v>0.033</v>
          </cell>
          <cell r="CE1275">
            <v>0.031495</v>
          </cell>
          <cell r="CF1275">
            <v>0.19599999999999995</v>
          </cell>
        </row>
        <row r="1276">
          <cell r="BB1276">
            <v>844</v>
          </cell>
          <cell r="CC1276">
            <v>-0.10094444444444445</v>
          </cell>
          <cell r="CD1276">
            <v>0.03</v>
          </cell>
          <cell r="CE1276">
            <v>0.027502</v>
          </cell>
          <cell r="CF1276">
            <v>0.199</v>
          </cell>
        </row>
        <row r="1277">
          <cell r="BB1277">
            <v>846</v>
          </cell>
          <cell r="CC1277">
            <v>-0.08527777777777777</v>
          </cell>
          <cell r="CD1277">
            <v>0.014</v>
          </cell>
          <cell r="CE1277">
            <v>0.019642</v>
          </cell>
          <cell r="CF1277">
            <v>0.24199999999999988</v>
          </cell>
        </row>
        <row r="1278">
          <cell r="BB1278">
            <v>849</v>
          </cell>
          <cell r="CC1278">
            <v>-0.11294444444444444</v>
          </cell>
          <cell r="CD1278">
            <v>0.043000000000000003</v>
          </cell>
          <cell r="CE1278">
            <v>0.027862</v>
          </cell>
          <cell r="CF1278">
            <v>0.333</v>
          </cell>
        </row>
        <row r="1279">
          <cell r="BB1279">
            <v>851</v>
          </cell>
          <cell r="CC1279">
            <v>-0.06316666666666668</v>
          </cell>
          <cell r="CD1279">
            <v>0.021</v>
          </cell>
          <cell r="CE1279">
            <v>0.009739</v>
          </cell>
          <cell r="CF1279">
            <v>0.35400000000000004</v>
          </cell>
        </row>
        <row r="1280">
          <cell r="BB1280">
            <v>855</v>
          </cell>
          <cell r="CC1280">
            <v>-0.07394444444444445</v>
          </cell>
          <cell r="CD1280">
            <v>0.001</v>
          </cell>
          <cell r="CE1280">
            <v>0.008512</v>
          </cell>
          <cell r="CF1280">
            <v>0.239</v>
          </cell>
        </row>
        <row r="1281">
          <cell r="BB1281">
            <v>856</v>
          </cell>
          <cell r="CC1281">
            <v>-0.1338888888888889</v>
          </cell>
          <cell r="CD1281">
            <v>0.033</v>
          </cell>
          <cell r="CE1281">
            <v>0.023361</v>
          </cell>
          <cell r="CF1281">
            <v>0.235</v>
          </cell>
        </row>
        <row r="1282">
          <cell r="BB1282">
            <v>861</v>
          </cell>
          <cell r="CC1282">
            <v>-0.13133333333333333</v>
          </cell>
          <cell r="CD1282">
            <v>0.037000000000000005</v>
          </cell>
          <cell r="CE1282">
            <v>0.029214</v>
          </cell>
          <cell r="CF1282">
            <v>0.45299999999999996</v>
          </cell>
        </row>
        <row r="1283">
          <cell r="BB1283">
            <v>863</v>
          </cell>
          <cell r="CC1283">
            <v>-0.098</v>
          </cell>
          <cell r="CD1283">
            <v>0.044000000000000004</v>
          </cell>
          <cell r="CE1283">
            <v>0.022515</v>
          </cell>
          <cell r="CF1283">
            <v>0.338</v>
          </cell>
        </row>
        <row r="1284">
          <cell r="BB1284">
            <v>864</v>
          </cell>
          <cell r="CC1284">
            <v>-0.0717777777777778</v>
          </cell>
          <cell r="CD1284">
            <v>0.039</v>
          </cell>
          <cell r="CE1284">
            <v>0.027984</v>
          </cell>
          <cell r="CF1284">
            <v>0.2769999999999999</v>
          </cell>
        </row>
        <row r="1285">
          <cell r="BB1285">
            <v>867</v>
          </cell>
          <cell r="CC1285">
            <v>-0.08155555555555555</v>
          </cell>
          <cell r="CD1285">
            <v>0.054</v>
          </cell>
          <cell r="CE1285">
            <v>0.033783</v>
          </cell>
          <cell r="CF1285">
            <v>0.21699999999999997</v>
          </cell>
        </row>
        <row r="1286">
          <cell r="BB1286">
            <v>870</v>
          </cell>
          <cell r="CC1286">
            <v>-0.11761111111111111</v>
          </cell>
          <cell r="CD1286">
            <v>0.056</v>
          </cell>
          <cell r="CE1286">
            <v>0.030196</v>
          </cell>
          <cell r="CF1286">
            <v>0.29700000000000004</v>
          </cell>
        </row>
        <row r="1287">
          <cell r="BB1287">
            <v>871</v>
          </cell>
          <cell r="CC1287">
            <v>-0.05722222222222221</v>
          </cell>
          <cell r="CD1287">
            <v>0.029</v>
          </cell>
          <cell r="CE1287">
            <v>0.029501</v>
          </cell>
          <cell r="CF1287">
            <v>0.43900000000000006</v>
          </cell>
        </row>
        <row r="1288">
          <cell r="BB1288">
            <v>872</v>
          </cell>
          <cell r="CC1288">
            <v>-0.1357777777777778</v>
          </cell>
          <cell r="CD1288">
            <v>0.035</v>
          </cell>
          <cell r="CE1288">
            <v>0.030842</v>
          </cell>
          <cell r="CF1288">
            <v>0.281</v>
          </cell>
        </row>
        <row r="1289">
          <cell r="BB1289">
            <v>878</v>
          </cell>
          <cell r="CC1289">
            <v>-0.12005555555555555</v>
          </cell>
          <cell r="CD1289">
            <v>0.033</v>
          </cell>
          <cell r="CE1289">
            <v>0.033395</v>
          </cell>
          <cell r="CF1289">
            <v>0.239</v>
          </cell>
        </row>
        <row r="1290">
          <cell r="BB1290">
            <v>876</v>
          </cell>
          <cell r="CC1290">
            <v>-0.12088888888888889</v>
          </cell>
          <cell r="CD1290">
            <v>0.033</v>
          </cell>
          <cell r="CE1290">
            <v>0.031768</v>
          </cell>
          <cell r="CF1290">
            <v>0.39</v>
          </cell>
        </row>
        <row r="1291">
          <cell r="BB1291">
            <v>882</v>
          </cell>
          <cell r="CC1291">
            <v>-0.14544444444444446</v>
          </cell>
          <cell r="CD1291">
            <v>0.035</v>
          </cell>
          <cell r="CE1291">
            <v>0.030836</v>
          </cell>
          <cell r="CF1291">
            <v>0.274</v>
          </cell>
        </row>
        <row r="1292">
          <cell r="BB1292">
            <v>884</v>
          </cell>
          <cell r="CC1292">
            <v>-0.09716666666666668</v>
          </cell>
          <cell r="CD1292">
            <v>0.038</v>
          </cell>
          <cell r="CE1292">
            <v>0.027916</v>
          </cell>
          <cell r="CF1292">
            <v>0.28900000000000003</v>
          </cell>
        </row>
        <row r="1293">
          <cell r="BB1293">
            <v>893</v>
          </cell>
          <cell r="CC1293">
            <v>-0.12255555555555558</v>
          </cell>
          <cell r="CD1293">
            <v>0.035</v>
          </cell>
          <cell r="CE1293">
            <v>0.031219</v>
          </cell>
          <cell r="CF1293">
            <v>0.306</v>
          </cell>
        </row>
        <row r="1294">
          <cell r="BB1294">
            <v>896</v>
          </cell>
          <cell r="CC1294">
            <v>-0.06694444444444445</v>
          </cell>
          <cell r="CD1294">
            <v>0.039</v>
          </cell>
          <cell r="CE1294">
            <v>0.029109</v>
          </cell>
          <cell r="CF1294">
            <v>0.293</v>
          </cell>
        </row>
        <row r="1295">
          <cell r="BB1295">
            <v>924</v>
          </cell>
          <cell r="CC1295">
            <v>-0.0662777777777778</v>
          </cell>
          <cell r="CD1295">
            <v>0.198</v>
          </cell>
          <cell r="CE1295">
            <v>0.026663</v>
          </cell>
          <cell r="CF1295">
            <v>1.4180000000000001</v>
          </cell>
        </row>
        <row r="1296">
          <cell r="BB1296">
            <v>914</v>
          </cell>
          <cell r="CC1296">
            <v>-0.056000000000000015</v>
          </cell>
          <cell r="CD1296">
            <v>0.037000000000000005</v>
          </cell>
          <cell r="CE1296">
            <v>0.008846</v>
          </cell>
          <cell r="CF1296">
            <v>0.302</v>
          </cell>
        </row>
        <row r="1297">
          <cell r="BB1297">
            <v>900</v>
          </cell>
          <cell r="CC1297">
            <v>-0.09166666666666667</v>
          </cell>
          <cell r="CD1297">
            <v>0.033</v>
          </cell>
          <cell r="CE1297">
            <v>0.019673</v>
          </cell>
          <cell r="CF1297">
            <v>0.23700000000000002</v>
          </cell>
        </row>
        <row r="1298">
          <cell r="BB1298">
            <v>902</v>
          </cell>
          <cell r="CC1298">
            <v>-0.08750000000000001</v>
          </cell>
          <cell r="CD1298">
            <v>0.039</v>
          </cell>
          <cell r="CE1298">
            <v>0.028301</v>
          </cell>
          <cell r="CF1298">
            <v>0.29200000000000004</v>
          </cell>
        </row>
        <row r="1299">
          <cell r="BB1299">
            <v>917</v>
          </cell>
          <cell r="CC1299">
            <v>-0.13333333333333336</v>
          </cell>
          <cell r="CD1299">
            <v>0.033</v>
          </cell>
          <cell r="CE1299">
            <v>0.026511</v>
          </cell>
          <cell r="CF1299">
            <v>0.375</v>
          </cell>
        </row>
        <row r="1300">
          <cell r="BB1300">
            <v>916</v>
          </cell>
          <cell r="CC1300">
            <v>-0.11533333333333334</v>
          </cell>
          <cell r="CD1300">
            <v>0.032</v>
          </cell>
          <cell r="CE1300">
            <v>0.035737</v>
          </cell>
          <cell r="CF1300">
            <v>0.33699999999999997</v>
          </cell>
        </row>
        <row r="1301">
          <cell r="BB1301">
            <v>910</v>
          </cell>
          <cell r="CC1301">
            <v>-0.1063888888888889</v>
          </cell>
          <cell r="CD1301">
            <v>0.029</v>
          </cell>
          <cell r="CE1301">
            <v>0.029873</v>
          </cell>
          <cell r="CF1301">
            <v>0.257</v>
          </cell>
        </row>
        <row r="1302">
          <cell r="BB1302">
            <v>913</v>
          </cell>
          <cell r="CC1302">
            <v>-0.13933333333333336</v>
          </cell>
          <cell r="CD1302">
            <v>0.038</v>
          </cell>
          <cell r="CE1302">
            <v>0.025276</v>
          </cell>
          <cell r="CF1302">
            <v>0.322</v>
          </cell>
        </row>
        <row r="1303">
          <cell r="BB1303">
            <v>919</v>
          </cell>
          <cell r="CC1303">
            <v>-0.13611111111111113</v>
          </cell>
          <cell r="CD1303">
            <v>0.046</v>
          </cell>
          <cell r="CE1303">
            <v>0.012613</v>
          </cell>
          <cell r="CF1303">
            <v>0.462</v>
          </cell>
        </row>
        <row r="1304">
          <cell r="BB1304">
            <v>920</v>
          </cell>
          <cell r="CC1304">
            <v>-0.10272222222222223</v>
          </cell>
          <cell r="CD1304">
            <v>0.036000000000000004</v>
          </cell>
          <cell r="CE1304">
            <v>0.022029</v>
          </cell>
          <cell r="CF1304">
            <v>0.29800000000000004</v>
          </cell>
        </row>
        <row r="1305">
          <cell r="BB1305">
            <v>881</v>
          </cell>
          <cell r="CC1305">
            <v>-0.08100000000000002</v>
          </cell>
          <cell r="CD1305">
            <v>0.196</v>
          </cell>
          <cell r="CE1305">
            <v>0.021619</v>
          </cell>
          <cell r="CF1305">
            <v>1.5</v>
          </cell>
        </row>
        <row r="1306">
          <cell r="BB1306">
            <v>13</v>
          </cell>
          <cell r="CC1306">
            <v>-0.08583333333333333</v>
          </cell>
          <cell r="CD1306">
            <v>-0.9790000000000001</v>
          </cell>
          <cell r="CE1306">
            <v>0.023749</v>
          </cell>
          <cell r="CF1306">
            <v>0.388</v>
          </cell>
        </row>
        <row r="1307">
          <cell r="BB1307">
            <v>292</v>
          </cell>
          <cell r="CC1307">
            <v>-0.03694444444444444</v>
          </cell>
          <cell r="CD1307">
            <v>0.022000000000000002</v>
          </cell>
          <cell r="CE1307">
            <v>0.005872</v>
          </cell>
          <cell r="CF1307">
            <v>0.405</v>
          </cell>
        </row>
        <row r="1308">
          <cell r="BB1308">
            <v>301</v>
          </cell>
          <cell r="CC1308">
            <v>-0.11500000000000002</v>
          </cell>
          <cell r="CD1308">
            <v>0.032</v>
          </cell>
          <cell r="CE1308">
            <v>0.013664</v>
          </cell>
          <cell r="CF1308">
            <v>0.21399999999999997</v>
          </cell>
        </row>
        <row r="1309">
          <cell r="BB1309">
            <v>313</v>
          </cell>
          <cell r="CC1309">
            <v>-0.09816666666666667</v>
          </cell>
          <cell r="CD1309">
            <v>0.194</v>
          </cell>
          <cell r="CE1309">
            <v>0.010196</v>
          </cell>
          <cell r="CF1309">
            <v>1.5470000000000002</v>
          </cell>
        </row>
        <row r="1310">
          <cell r="BB1310">
            <v>432</v>
          </cell>
          <cell r="CC1310">
            <v>-0.11761111111111111</v>
          </cell>
          <cell r="CD1310">
            <v>0.20400000000000001</v>
          </cell>
          <cell r="CE1310">
            <v>0.009348</v>
          </cell>
          <cell r="CF1310">
            <v>1.101</v>
          </cell>
        </row>
        <row r="1311">
          <cell r="BB1311">
            <v>465</v>
          </cell>
          <cell r="CC1311">
            <v>-0.10427777777777779</v>
          </cell>
          <cell r="CD1311">
            <v>0.015</v>
          </cell>
          <cell r="CE1311">
            <v>0.018037</v>
          </cell>
          <cell r="CF1311">
            <v>0.2509999999999999</v>
          </cell>
        </row>
        <row r="1312">
          <cell r="BB1312">
            <v>480</v>
          </cell>
          <cell r="CC1312">
            <v>-0.07622222222222223</v>
          </cell>
          <cell r="CD1312">
            <v>0.024</v>
          </cell>
          <cell r="CE1312">
            <v>0.011606</v>
          </cell>
          <cell r="CF1312">
            <v>0.221</v>
          </cell>
        </row>
        <row r="1313">
          <cell r="BB1313">
            <v>1</v>
          </cell>
          <cell r="CC1313">
            <v>0.32844444444444443</v>
          </cell>
          <cell r="CD1313">
            <v>0</v>
          </cell>
          <cell r="CE1313">
            <v>-0.018976</v>
          </cell>
          <cell r="CF1313">
            <v>1.215</v>
          </cell>
        </row>
        <row r="1314">
          <cell r="BB1314">
            <v>2</v>
          </cell>
          <cell r="CC1314">
            <v>0.30994444444444447</v>
          </cell>
          <cell r="CD1314">
            <v>0</v>
          </cell>
          <cell r="CE1314">
            <v>-0.019175</v>
          </cell>
          <cell r="CF1314">
            <v>1.0310000000000001</v>
          </cell>
        </row>
        <row r="1315">
          <cell r="BB1315">
            <v>5</v>
          </cell>
          <cell r="CC1315">
            <v>-0.1108888888888889</v>
          </cell>
          <cell r="CD1315">
            <v>0</v>
          </cell>
          <cell r="CE1315">
            <v>-0.015188</v>
          </cell>
          <cell r="CF1315">
            <v>1.5790000000000002</v>
          </cell>
        </row>
        <row r="1316">
          <cell r="BB1316">
            <v>8</v>
          </cell>
          <cell r="CC1316">
            <v>-0.28744444444444445</v>
          </cell>
          <cell r="CD1316">
            <v>1.707</v>
          </cell>
          <cell r="CE1316">
            <v>0.019948</v>
          </cell>
          <cell r="CF1316">
            <v>9.153</v>
          </cell>
        </row>
        <row r="1317">
          <cell r="BB1317">
            <v>12</v>
          </cell>
          <cell r="CC1317">
            <v>-0.16188888888888886</v>
          </cell>
          <cell r="CD1317">
            <v>-0.8220000000000001</v>
          </cell>
          <cell r="CE1317">
            <v>0.006983</v>
          </cell>
          <cell r="CF1317">
            <v>1.484</v>
          </cell>
        </row>
        <row r="1318">
          <cell r="BB1318">
            <v>15</v>
          </cell>
          <cell r="CC1318">
            <v>-0.07277777777777777</v>
          </cell>
          <cell r="CD1318">
            <v>-0.8210000000000001</v>
          </cell>
          <cell r="CE1318">
            <v>0.023727</v>
          </cell>
          <cell r="CF1318">
            <v>0.7090000000000001</v>
          </cell>
        </row>
        <row r="1319">
          <cell r="BB1319">
            <v>16</v>
          </cell>
          <cell r="CC1319">
            <v>-0.22977777777777778</v>
          </cell>
          <cell r="CD1319">
            <v>-0.8240000000000001</v>
          </cell>
          <cell r="CE1319">
            <v>0.020369</v>
          </cell>
          <cell r="CF1319">
            <v>0.9980000000000001</v>
          </cell>
        </row>
        <row r="1320">
          <cell r="BB1320">
            <v>19</v>
          </cell>
          <cell r="CC1320">
            <v>-0.16994444444444445</v>
          </cell>
          <cell r="CD1320">
            <v>0.79</v>
          </cell>
          <cell r="CE1320">
            <v>0.01612</v>
          </cell>
          <cell r="CF1320">
            <v>1.002</v>
          </cell>
        </row>
        <row r="1321">
          <cell r="BB1321">
            <v>21</v>
          </cell>
          <cell r="CC1321">
            <v>-0.1403888888888889</v>
          </cell>
          <cell r="CD1321">
            <v>0.801</v>
          </cell>
          <cell r="CE1321">
            <v>0.033998</v>
          </cell>
          <cell r="CF1321">
            <v>0.931</v>
          </cell>
        </row>
        <row r="1322">
          <cell r="BB1322">
            <v>22</v>
          </cell>
          <cell r="CC1322">
            <v>-0.11127777777777778</v>
          </cell>
          <cell r="CD1322">
            <v>0.8</v>
          </cell>
          <cell r="CE1322">
            <v>0.028974</v>
          </cell>
          <cell r="CF1322">
            <v>0.521</v>
          </cell>
        </row>
        <row r="1323">
          <cell r="BB1323">
            <v>23</v>
          </cell>
          <cell r="CC1323">
            <v>-0.11383333333333336</v>
          </cell>
          <cell r="CD1323">
            <v>0.20600000000000002</v>
          </cell>
          <cell r="CE1323">
            <v>0.013846</v>
          </cell>
          <cell r="CF1323">
            <v>0.85</v>
          </cell>
        </row>
        <row r="1324">
          <cell r="BB1324">
            <v>29</v>
          </cell>
          <cell r="CC1324">
            <v>-0.11694444444444442</v>
          </cell>
          <cell r="CD1324">
            <v>0.201</v>
          </cell>
          <cell r="CE1324">
            <v>0.005408</v>
          </cell>
          <cell r="CF1324">
            <v>1.144</v>
          </cell>
        </row>
        <row r="1325">
          <cell r="BB1325">
            <v>31</v>
          </cell>
          <cell r="CC1325">
            <v>-0.17333333333333334</v>
          </cell>
          <cell r="CD1325">
            <v>0.195</v>
          </cell>
          <cell r="CE1325">
            <v>0.01984</v>
          </cell>
          <cell r="CF1325">
            <v>1.2690000000000001</v>
          </cell>
        </row>
        <row r="1326">
          <cell r="BB1326">
            <v>32</v>
          </cell>
          <cell r="CC1326">
            <v>-0.16977777777777778</v>
          </cell>
          <cell r="CD1326">
            <v>0.20800000000000002</v>
          </cell>
          <cell r="CE1326">
            <v>0.022402</v>
          </cell>
          <cell r="CF1326">
            <v>0.67</v>
          </cell>
        </row>
        <row r="1327">
          <cell r="BB1327">
            <v>35</v>
          </cell>
          <cell r="CC1327">
            <v>-0.1397777777777778</v>
          </cell>
          <cell r="CD1327">
            <v>0.18100000000000002</v>
          </cell>
          <cell r="CE1327">
            <v>-0.004864</v>
          </cell>
          <cell r="CF1327">
            <v>0.948</v>
          </cell>
        </row>
        <row r="1328">
          <cell r="BB1328">
            <v>38</v>
          </cell>
          <cell r="CC1328">
            <v>-0.20038888888888892</v>
          </cell>
          <cell r="CD1328">
            <v>-0.535</v>
          </cell>
          <cell r="CE1328">
            <v>0.010262</v>
          </cell>
          <cell r="CF1328">
            <v>2.066</v>
          </cell>
        </row>
        <row r="1329">
          <cell r="BB1329">
            <v>39</v>
          </cell>
          <cell r="CC1329">
            <v>-0.07800000000000001</v>
          </cell>
          <cell r="CD1329">
            <v>-0.513</v>
          </cell>
          <cell r="CE1329">
            <v>0.022725</v>
          </cell>
          <cell r="CF1329">
            <v>2.849</v>
          </cell>
        </row>
        <row r="1330">
          <cell r="BB1330">
            <v>64</v>
          </cell>
          <cell r="CC1330">
            <v>-0.17505555555555558</v>
          </cell>
          <cell r="CD1330">
            <v>-1.42</v>
          </cell>
          <cell r="CE1330">
            <v>0.019139</v>
          </cell>
          <cell r="CF1330">
            <v>0.9410000000000001</v>
          </cell>
        </row>
        <row r="1331">
          <cell r="BB1331">
            <v>42</v>
          </cell>
          <cell r="CC1331">
            <v>-0.2098888888888889</v>
          </cell>
          <cell r="CD1331">
            <v>-0.527</v>
          </cell>
          <cell r="CE1331">
            <v>0.005846</v>
          </cell>
          <cell r="CF1331">
            <v>1.171</v>
          </cell>
        </row>
        <row r="1332">
          <cell r="BB1332">
            <v>47</v>
          </cell>
          <cell r="CC1332">
            <v>-0.18927777777777782</v>
          </cell>
          <cell r="CD1332">
            <v>-0.507</v>
          </cell>
          <cell r="CE1332">
            <v>-0.024428</v>
          </cell>
          <cell r="CF1332">
            <v>1.7930000000000001</v>
          </cell>
        </row>
        <row r="1333">
          <cell r="BB1333">
            <v>49</v>
          </cell>
          <cell r="CC1333">
            <v>-0.11861111111111115</v>
          </cell>
          <cell r="CD1333">
            <v>-0.773</v>
          </cell>
          <cell r="CE1333">
            <v>-0.011895</v>
          </cell>
          <cell r="CF1333">
            <v>2.5629999999999997</v>
          </cell>
        </row>
        <row r="1334">
          <cell r="BB1334">
            <v>50</v>
          </cell>
          <cell r="CC1334">
            <v>-0.04033333333333334</v>
          </cell>
          <cell r="CD1334">
            <v>-0.504</v>
          </cell>
          <cell r="CE1334">
            <v>0.008845</v>
          </cell>
          <cell r="CF1334">
            <v>1.7910000000000001</v>
          </cell>
        </row>
        <row r="1335">
          <cell r="BB1335">
            <v>51</v>
          </cell>
          <cell r="CC1335">
            <v>-0.10299999999999998</v>
          </cell>
          <cell r="CD1335">
            <v>-0.454</v>
          </cell>
          <cell r="CE1335">
            <v>0.024768</v>
          </cell>
          <cell r="CF1335">
            <v>1.4070000000000003</v>
          </cell>
        </row>
        <row r="1336">
          <cell r="BB1336">
            <v>54</v>
          </cell>
          <cell r="CC1336">
            <v>-0.12005555555555555</v>
          </cell>
          <cell r="CD1336">
            <v>-1.52</v>
          </cell>
          <cell r="CE1336">
            <v>0.010663</v>
          </cell>
          <cell r="CF1336">
            <v>0.77</v>
          </cell>
        </row>
        <row r="1337">
          <cell r="BB1337">
            <v>55</v>
          </cell>
          <cell r="CC1337">
            <v>-0.0522222222222222</v>
          </cell>
          <cell r="CD1337">
            <v>-0.5</v>
          </cell>
          <cell r="CE1337">
            <v>-0.024975</v>
          </cell>
          <cell r="CF1337">
            <v>1.299</v>
          </cell>
        </row>
        <row r="1338">
          <cell r="BB1338">
            <v>58</v>
          </cell>
          <cell r="CC1338">
            <v>-0.05233333333333333</v>
          </cell>
          <cell r="CD1338">
            <v>-0.47700000000000004</v>
          </cell>
          <cell r="CE1338">
            <v>0.01196</v>
          </cell>
          <cell r="CF1338">
            <v>1.859</v>
          </cell>
        </row>
        <row r="1339">
          <cell r="BB1339">
            <v>65</v>
          </cell>
          <cell r="CC1339">
            <v>-0.11383333333333333</v>
          </cell>
          <cell r="CD1339">
            <v>-1.5130000000000001</v>
          </cell>
          <cell r="CE1339">
            <v>0.019056</v>
          </cell>
          <cell r="CF1339">
            <v>1.116</v>
          </cell>
        </row>
        <row r="1340">
          <cell r="BB1340">
            <v>66</v>
          </cell>
          <cell r="CC1340">
            <v>-0.14983333333333335</v>
          </cell>
          <cell r="CD1340">
            <v>-1.528</v>
          </cell>
          <cell r="CE1340">
            <v>0.016671</v>
          </cell>
          <cell r="CF1340">
            <v>0.94</v>
          </cell>
        </row>
        <row r="1341">
          <cell r="BB1341">
            <v>70</v>
          </cell>
          <cell r="CC1341">
            <v>-0.12805555555555556</v>
          </cell>
          <cell r="CD1341">
            <v>-1.512</v>
          </cell>
          <cell r="CE1341">
            <v>0.019185</v>
          </cell>
          <cell r="CF1341">
            <v>0.8420000000000001</v>
          </cell>
        </row>
        <row r="1342">
          <cell r="BB1342">
            <v>73</v>
          </cell>
          <cell r="CC1342">
            <v>-0.13205555555555556</v>
          </cell>
          <cell r="CD1342">
            <v>-1.508</v>
          </cell>
          <cell r="CE1342">
            <v>0.016133</v>
          </cell>
          <cell r="CF1342">
            <v>0.55</v>
          </cell>
        </row>
        <row r="1343">
          <cell r="BB1343">
            <v>75</v>
          </cell>
          <cell r="CC1343">
            <v>-0.1722777777777778</v>
          </cell>
          <cell r="CD1343">
            <v>-1.518</v>
          </cell>
          <cell r="CE1343">
            <v>0.023413</v>
          </cell>
          <cell r="CF1343">
            <v>0.677</v>
          </cell>
        </row>
        <row r="1344">
          <cell r="BB1344">
            <v>79</v>
          </cell>
          <cell r="CC1344">
            <v>-0.14144444444444448</v>
          </cell>
          <cell r="CD1344">
            <v>-1.496</v>
          </cell>
          <cell r="CE1344">
            <v>0.007175</v>
          </cell>
          <cell r="CF1344">
            <v>0.777</v>
          </cell>
        </row>
        <row r="1345">
          <cell r="BB1345">
            <v>82</v>
          </cell>
          <cell r="CC1345">
            <v>-0.1885</v>
          </cell>
          <cell r="CD1345">
            <v>-1.515</v>
          </cell>
          <cell r="CE1345">
            <v>0.022048</v>
          </cell>
          <cell r="CF1345">
            <v>0.7990000000000002</v>
          </cell>
        </row>
        <row r="1346">
          <cell r="BB1346">
            <v>86</v>
          </cell>
          <cell r="CC1346">
            <v>-0.19416666666666668</v>
          </cell>
          <cell r="CD1346">
            <v>-1.524</v>
          </cell>
          <cell r="CE1346">
            <v>0.025638</v>
          </cell>
          <cell r="CF1346">
            <v>0.811</v>
          </cell>
        </row>
        <row r="1347">
          <cell r="BB1347">
            <v>88</v>
          </cell>
          <cell r="CC1347">
            <v>-0.13183333333333336</v>
          </cell>
          <cell r="CD1347">
            <v>-1.525</v>
          </cell>
          <cell r="CE1347">
            <v>0.021865</v>
          </cell>
          <cell r="CF1347">
            <v>0.948</v>
          </cell>
        </row>
        <row r="1348">
          <cell r="BB1348">
            <v>97</v>
          </cell>
          <cell r="CC1348">
            <v>-0.15366666666666667</v>
          </cell>
          <cell r="CD1348">
            <v>-1.5110000000000001</v>
          </cell>
          <cell r="CE1348">
            <v>0.017884</v>
          </cell>
          <cell r="CF1348">
            <v>0.782</v>
          </cell>
        </row>
        <row r="1349">
          <cell r="BB1349">
            <v>102</v>
          </cell>
          <cell r="CC1349">
            <v>-0.149</v>
          </cell>
          <cell r="CD1349">
            <v>-1.512</v>
          </cell>
          <cell r="CE1349">
            <v>0.00592</v>
          </cell>
          <cell r="CF1349">
            <v>0.639</v>
          </cell>
        </row>
        <row r="1350">
          <cell r="BB1350">
            <v>99</v>
          </cell>
          <cell r="CC1350">
            <v>-0.17594444444444443</v>
          </cell>
          <cell r="CD1350">
            <v>-1.508</v>
          </cell>
          <cell r="CE1350">
            <v>0.0121</v>
          </cell>
          <cell r="CF1350">
            <v>0.7510000000000001</v>
          </cell>
        </row>
        <row r="1351">
          <cell r="BB1351">
            <v>106</v>
          </cell>
          <cell r="CC1351">
            <v>-0.11400000000000003</v>
          </cell>
          <cell r="CD1351">
            <v>-1.5110000000000001</v>
          </cell>
          <cell r="CE1351">
            <v>0.017214</v>
          </cell>
          <cell r="CF1351">
            <v>0.773</v>
          </cell>
        </row>
        <row r="1352">
          <cell r="BB1352">
            <v>186</v>
          </cell>
          <cell r="CC1352">
            <v>-0.14833333333333334</v>
          </cell>
          <cell r="CD1352">
            <v>-1.525</v>
          </cell>
          <cell r="CE1352">
            <v>0.020219</v>
          </cell>
          <cell r="CF1352">
            <v>0.7430000000000001</v>
          </cell>
        </row>
        <row r="1353">
          <cell r="BB1353">
            <v>121</v>
          </cell>
          <cell r="CC1353">
            <v>-22.529944444444443</v>
          </cell>
          <cell r="CD1353">
            <v>0.046</v>
          </cell>
          <cell r="CE1353">
            <v>-2.279033</v>
          </cell>
          <cell r="CF1353">
            <v>23.142000000000003</v>
          </cell>
        </row>
        <row r="1354">
          <cell r="BB1354">
            <v>94</v>
          </cell>
          <cell r="CC1354">
            <v>-0.18338888888888893</v>
          </cell>
          <cell r="CD1354">
            <v>-1.504</v>
          </cell>
          <cell r="CE1354">
            <v>0.019246</v>
          </cell>
          <cell r="CF1354">
            <v>0.489</v>
          </cell>
        </row>
        <row r="1355">
          <cell r="BB1355">
            <v>104</v>
          </cell>
          <cell r="CC1355">
            <v>-0.09688888888888889</v>
          </cell>
          <cell r="CD1355">
            <v>-0.05</v>
          </cell>
          <cell r="CE1355">
            <v>0.00742</v>
          </cell>
          <cell r="CF1355">
            <v>0.425</v>
          </cell>
        </row>
        <row r="1356">
          <cell r="BB1356">
            <v>109</v>
          </cell>
          <cell r="CC1356">
            <v>-0.1443333333333333</v>
          </cell>
          <cell r="CD1356">
            <v>-1.514</v>
          </cell>
          <cell r="CE1356">
            <v>0.014672</v>
          </cell>
          <cell r="CF1356">
            <v>0.509</v>
          </cell>
        </row>
        <row r="1357">
          <cell r="BB1357">
            <v>158</v>
          </cell>
          <cell r="CC1357">
            <v>-0.15577777777777782</v>
          </cell>
          <cell r="CD1357">
            <v>-1.5270000000000001</v>
          </cell>
          <cell r="CE1357">
            <v>0.012673</v>
          </cell>
          <cell r="CF1357">
            <v>0.793</v>
          </cell>
        </row>
        <row r="1358">
          <cell r="BB1358">
            <v>112</v>
          </cell>
          <cell r="CC1358">
            <v>-0.14333333333333334</v>
          </cell>
          <cell r="CD1358">
            <v>-1.525</v>
          </cell>
          <cell r="CE1358">
            <v>0.024802</v>
          </cell>
          <cell r="CF1358">
            <v>1.086</v>
          </cell>
        </row>
        <row r="1359">
          <cell r="BB1359">
            <v>114</v>
          </cell>
          <cell r="CC1359">
            <v>-0.11877777777777777</v>
          </cell>
          <cell r="CD1359">
            <v>-1.514</v>
          </cell>
          <cell r="CE1359">
            <v>0.012382</v>
          </cell>
          <cell r="CF1359">
            <v>0.911</v>
          </cell>
        </row>
        <row r="1360">
          <cell r="BB1360">
            <v>154</v>
          </cell>
          <cell r="CC1360">
            <v>-0.18133333333333332</v>
          </cell>
          <cell r="CD1360">
            <v>-1.534</v>
          </cell>
          <cell r="CE1360">
            <v>0.00956</v>
          </cell>
          <cell r="CF1360">
            <v>0.794</v>
          </cell>
        </row>
        <row r="1361">
          <cell r="BB1361">
            <v>124</v>
          </cell>
          <cell r="CC1361">
            <v>-0.11594444444444443</v>
          </cell>
          <cell r="CD1361">
            <v>-1.492</v>
          </cell>
          <cell r="CE1361">
            <v>0.023925</v>
          </cell>
          <cell r="CF1361">
            <v>1.61</v>
          </cell>
        </row>
        <row r="1362">
          <cell r="BB1362">
            <v>153</v>
          </cell>
          <cell r="CC1362">
            <v>-0.16944444444444443</v>
          </cell>
          <cell r="CD1362">
            <v>-1.522</v>
          </cell>
          <cell r="CE1362">
            <v>0.018093</v>
          </cell>
          <cell r="CF1362">
            <v>0.899</v>
          </cell>
        </row>
        <row r="1363">
          <cell r="BB1363">
            <v>162</v>
          </cell>
          <cell r="CC1363">
            <v>-0.14616666666666667</v>
          </cell>
          <cell r="CD1363">
            <v>-1.5130000000000001</v>
          </cell>
          <cell r="CE1363">
            <v>0.020713</v>
          </cell>
          <cell r="CF1363">
            <v>1.279</v>
          </cell>
        </row>
        <row r="1364">
          <cell r="BB1364">
            <v>133</v>
          </cell>
          <cell r="CC1364">
            <v>-0.19422222222222224</v>
          </cell>
          <cell r="CD1364">
            <v>-1.5290000000000001</v>
          </cell>
          <cell r="CE1364">
            <v>0.022176</v>
          </cell>
          <cell r="CF1364">
            <v>0.994</v>
          </cell>
        </row>
        <row r="1365">
          <cell r="BB1365">
            <v>181</v>
          </cell>
          <cell r="CC1365">
            <v>-0.12455555555555553</v>
          </cell>
          <cell r="CD1365">
            <v>-1.506</v>
          </cell>
          <cell r="CE1365">
            <v>0.020825</v>
          </cell>
          <cell r="CF1365">
            <v>0.6320000000000001</v>
          </cell>
        </row>
        <row r="1366">
          <cell r="BB1366">
            <v>128</v>
          </cell>
          <cell r="CC1366">
            <v>-0.1588888888888889</v>
          </cell>
          <cell r="CD1366">
            <v>-1.493</v>
          </cell>
          <cell r="CE1366">
            <v>0.006963</v>
          </cell>
          <cell r="CF1366">
            <v>1.02</v>
          </cell>
        </row>
        <row r="1367">
          <cell r="BB1367">
            <v>165</v>
          </cell>
          <cell r="CC1367">
            <v>-0.209</v>
          </cell>
          <cell r="CD1367">
            <v>-1.532</v>
          </cell>
          <cell r="CE1367">
            <v>0.023956</v>
          </cell>
          <cell r="CF1367">
            <v>0.811</v>
          </cell>
        </row>
        <row r="1368">
          <cell r="BB1368">
            <v>151</v>
          </cell>
          <cell r="CC1368">
            <v>-0.11955555555555557</v>
          </cell>
          <cell r="CD1368">
            <v>-1.526</v>
          </cell>
          <cell r="CE1368">
            <v>0.010361</v>
          </cell>
          <cell r="CF1368">
            <v>0.662</v>
          </cell>
        </row>
        <row r="1369">
          <cell r="BB1369">
            <v>166</v>
          </cell>
          <cell r="CC1369">
            <v>-0.1501111111111111</v>
          </cell>
          <cell r="CD1369">
            <v>-1.5210000000000001</v>
          </cell>
          <cell r="CE1369">
            <v>0.020578</v>
          </cell>
          <cell r="CF1369">
            <v>1.095</v>
          </cell>
        </row>
        <row r="1370">
          <cell r="BB1370">
            <v>170</v>
          </cell>
          <cell r="CC1370">
            <v>-0.16233333333333333</v>
          </cell>
          <cell r="CD1370">
            <v>-1.5210000000000001</v>
          </cell>
          <cell r="CE1370">
            <v>0.016808</v>
          </cell>
          <cell r="CF1370">
            <v>0.7410000000000001</v>
          </cell>
        </row>
        <row r="1371">
          <cell r="BB1371">
            <v>188</v>
          </cell>
          <cell r="CC1371">
            <v>-0.09577777777777778</v>
          </cell>
          <cell r="CD1371">
            <v>-1.508</v>
          </cell>
          <cell r="CE1371">
            <v>0.015883</v>
          </cell>
          <cell r="CF1371">
            <v>0.9060000000000001</v>
          </cell>
        </row>
        <row r="1372">
          <cell r="BB1372">
            <v>176</v>
          </cell>
          <cell r="CC1372">
            <v>-0.14055555555555554</v>
          </cell>
          <cell r="CD1372">
            <v>-1.5190000000000001</v>
          </cell>
          <cell r="CE1372">
            <v>0.020958</v>
          </cell>
          <cell r="CF1372">
            <v>0.493</v>
          </cell>
        </row>
        <row r="1373">
          <cell r="BB1373">
            <v>180</v>
          </cell>
          <cell r="CC1373">
            <v>-0.1676666666666667</v>
          </cell>
          <cell r="CD1373">
            <v>-1.52</v>
          </cell>
          <cell r="CE1373">
            <v>0.023134</v>
          </cell>
          <cell r="CF1373">
            <v>0.814</v>
          </cell>
        </row>
        <row r="1374">
          <cell r="BB1374">
            <v>242</v>
          </cell>
          <cell r="CC1374">
            <v>-0.057611111111111106</v>
          </cell>
          <cell r="CD1374">
            <v>-1.1480000000000001</v>
          </cell>
          <cell r="CE1374">
            <v>0.002212</v>
          </cell>
          <cell r="CF1374">
            <v>0.49300000000000005</v>
          </cell>
        </row>
        <row r="1375">
          <cell r="BB1375">
            <v>189</v>
          </cell>
          <cell r="CC1375">
            <v>-0.17627777777777778</v>
          </cell>
          <cell r="CD1375">
            <v>-1.497</v>
          </cell>
          <cell r="CE1375">
            <v>0.010151</v>
          </cell>
          <cell r="CF1375">
            <v>0.883</v>
          </cell>
        </row>
        <row r="1376">
          <cell r="BB1376">
            <v>211</v>
          </cell>
          <cell r="CC1376">
            <v>-0.050888888888888886</v>
          </cell>
          <cell r="CD1376">
            <v>1.6540000000000001</v>
          </cell>
          <cell r="CE1376">
            <v>0.016713</v>
          </cell>
          <cell r="CF1376">
            <v>1.34</v>
          </cell>
        </row>
        <row r="1377">
          <cell r="BB1377">
            <v>194</v>
          </cell>
          <cell r="CC1377">
            <v>-0.09838888888888889</v>
          </cell>
          <cell r="CD1377">
            <v>-1.5010000000000001</v>
          </cell>
          <cell r="CE1377">
            <v>0.01781</v>
          </cell>
          <cell r="CF1377">
            <v>0.9510000000000001</v>
          </cell>
        </row>
        <row r="1378">
          <cell r="BB1378">
            <v>204</v>
          </cell>
          <cell r="CC1378">
            <v>-0.17277777777777778</v>
          </cell>
          <cell r="CD1378">
            <v>-1.512</v>
          </cell>
          <cell r="CE1378">
            <v>0.013904</v>
          </cell>
          <cell r="CF1378">
            <v>0.5670000000000001</v>
          </cell>
        </row>
        <row r="1379">
          <cell r="BB1379">
            <v>199</v>
          </cell>
          <cell r="CC1379">
            <v>-0.1301111111111111</v>
          </cell>
          <cell r="CD1379">
            <v>-1.494</v>
          </cell>
          <cell r="CE1379">
            <v>0.016594</v>
          </cell>
          <cell r="CF1379">
            <v>0.838</v>
          </cell>
        </row>
        <row r="1380">
          <cell r="BB1380">
            <v>214</v>
          </cell>
          <cell r="CC1380">
            <v>-0.08933333333333335</v>
          </cell>
          <cell r="CD1380">
            <v>1.641</v>
          </cell>
          <cell r="CE1380">
            <v>0.010073</v>
          </cell>
          <cell r="CF1380">
            <v>0.965</v>
          </cell>
        </row>
        <row r="1381">
          <cell r="BB1381">
            <v>238</v>
          </cell>
          <cell r="CC1381">
            <v>-0.1607777777777778</v>
          </cell>
          <cell r="CD1381">
            <v>-1.2510000000000001</v>
          </cell>
          <cell r="CE1381">
            <v>0.010059</v>
          </cell>
          <cell r="CF1381">
            <v>1.06</v>
          </cell>
        </row>
        <row r="1382">
          <cell r="BB1382">
            <v>239</v>
          </cell>
          <cell r="CC1382">
            <v>-0.08527777777777784</v>
          </cell>
          <cell r="CD1382">
            <v>-1.265</v>
          </cell>
          <cell r="CE1382">
            <v>0.049066</v>
          </cell>
          <cell r="CF1382">
            <v>2.561</v>
          </cell>
        </row>
        <row r="1383">
          <cell r="BB1383">
            <v>218</v>
          </cell>
          <cell r="CC1383">
            <v>-0.13688888888888892</v>
          </cell>
          <cell r="CD1383">
            <v>-1.284</v>
          </cell>
          <cell r="CE1383">
            <v>0.015249</v>
          </cell>
          <cell r="CF1383">
            <v>1.611</v>
          </cell>
        </row>
        <row r="1384">
          <cell r="BB1384">
            <v>221</v>
          </cell>
          <cell r="CC1384">
            <v>-0.18166666666666673</v>
          </cell>
          <cell r="CD1384">
            <v>-1.222</v>
          </cell>
          <cell r="CE1384">
            <v>0.056254</v>
          </cell>
          <cell r="CF1384">
            <v>1.938</v>
          </cell>
        </row>
        <row r="1385">
          <cell r="BB1385">
            <v>248</v>
          </cell>
          <cell r="CC1385">
            <v>-0.05527777777777778</v>
          </cell>
          <cell r="CD1385">
            <v>-1.218</v>
          </cell>
          <cell r="CE1385">
            <v>0.030042</v>
          </cell>
          <cell r="CF1385">
            <v>1.589</v>
          </cell>
        </row>
        <row r="1386">
          <cell r="BB1386">
            <v>225</v>
          </cell>
          <cell r="CC1386">
            <v>-0.07883333333333334</v>
          </cell>
          <cell r="CD1386">
            <v>-1.254</v>
          </cell>
          <cell r="CE1386">
            <v>-0.016744</v>
          </cell>
          <cell r="CF1386">
            <v>2.077</v>
          </cell>
        </row>
        <row r="1387">
          <cell r="BB1387">
            <v>235</v>
          </cell>
          <cell r="CC1387">
            <v>-0.05694444444444438</v>
          </cell>
          <cell r="CD1387">
            <v>-1.217</v>
          </cell>
          <cell r="CE1387">
            <v>-0.031305</v>
          </cell>
          <cell r="CF1387">
            <v>1.416</v>
          </cell>
        </row>
        <row r="1388">
          <cell r="BB1388">
            <v>233</v>
          </cell>
          <cell r="CC1388">
            <v>-0.11533333333333334</v>
          </cell>
          <cell r="CD1388">
            <v>-1.233</v>
          </cell>
          <cell r="CE1388">
            <v>0.019387</v>
          </cell>
          <cell r="CF1388">
            <v>1.285</v>
          </cell>
        </row>
        <row r="1389">
          <cell r="BB1389">
            <v>655</v>
          </cell>
          <cell r="CC1389">
            <v>-0.1081111111111111</v>
          </cell>
          <cell r="CD1389">
            <v>-0.038</v>
          </cell>
          <cell r="CE1389">
            <v>0.006203</v>
          </cell>
          <cell r="CF1389">
            <v>0.465</v>
          </cell>
        </row>
        <row r="1390">
          <cell r="BB1390">
            <v>244</v>
          </cell>
          <cell r="CC1390">
            <v>-0.16366666666666668</v>
          </cell>
          <cell r="CD1390">
            <v>-1.201</v>
          </cell>
          <cell r="CE1390">
            <v>0.006824</v>
          </cell>
          <cell r="CF1390">
            <v>0.799</v>
          </cell>
        </row>
        <row r="1391">
          <cell r="BB1391">
            <v>252</v>
          </cell>
          <cell r="CC1391">
            <v>-0.114</v>
          </cell>
          <cell r="CD1391">
            <v>-1.2970000000000002</v>
          </cell>
          <cell r="CE1391">
            <v>0.007584</v>
          </cell>
          <cell r="CF1391">
            <v>0.548</v>
          </cell>
        </row>
        <row r="1392">
          <cell r="BB1392">
            <v>259</v>
          </cell>
          <cell r="CC1392">
            <v>-0.10749999999999998</v>
          </cell>
          <cell r="CD1392">
            <v>-1.224</v>
          </cell>
          <cell r="CE1392">
            <v>-0.029237</v>
          </cell>
          <cell r="CF1392">
            <v>2.463</v>
          </cell>
        </row>
        <row r="1393">
          <cell r="BB1393">
            <v>255</v>
          </cell>
          <cell r="CC1393">
            <v>-0.108</v>
          </cell>
          <cell r="CD1393">
            <v>-1.249</v>
          </cell>
          <cell r="CE1393">
            <v>0.020662</v>
          </cell>
          <cell r="CF1393">
            <v>0.901</v>
          </cell>
        </row>
        <row r="1394">
          <cell r="BB1394">
            <v>262</v>
          </cell>
          <cell r="CC1394">
            <v>-0.2685555555555556</v>
          </cell>
          <cell r="CD1394">
            <v>-1.218</v>
          </cell>
          <cell r="CE1394">
            <v>0.046638</v>
          </cell>
          <cell r="CF1394">
            <v>1.204</v>
          </cell>
        </row>
        <row r="1395">
          <cell r="BB1395">
            <v>265</v>
          </cell>
          <cell r="CC1395">
            <v>-0.14511111111111108</v>
          </cell>
          <cell r="CD1395">
            <v>-1.296</v>
          </cell>
          <cell r="CE1395">
            <v>0.024585</v>
          </cell>
          <cell r="CF1395">
            <v>1.851</v>
          </cell>
        </row>
        <row r="1396">
          <cell r="BB1396">
            <v>268</v>
          </cell>
          <cell r="CC1396">
            <v>-0.1598888888888888</v>
          </cell>
          <cell r="CD1396">
            <v>-1.2710000000000001</v>
          </cell>
          <cell r="CE1396">
            <v>0.061209</v>
          </cell>
          <cell r="CF1396">
            <v>3.1</v>
          </cell>
        </row>
        <row r="1397">
          <cell r="BB1397">
            <v>269</v>
          </cell>
          <cell r="CC1397">
            <v>-0.08533333333333334</v>
          </cell>
          <cell r="CD1397">
            <v>-1.32</v>
          </cell>
          <cell r="CE1397">
            <v>0.009873</v>
          </cell>
          <cell r="CF1397">
            <v>0.8</v>
          </cell>
        </row>
        <row r="1398">
          <cell r="BB1398">
            <v>275</v>
          </cell>
          <cell r="CC1398">
            <v>-0.09350000000000001</v>
          </cell>
          <cell r="CD1398">
            <v>-1.139</v>
          </cell>
          <cell r="CE1398">
            <v>0.008101</v>
          </cell>
          <cell r="CF1398">
            <v>2.2520000000000002</v>
          </cell>
        </row>
        <row r="1399">
          <cell r="BB1399">
            <v>277</v>
          </cell>
          <cell r="CC1399">
            <v>-0.12066666666666667</v>
          </cell>
          <cell r="CD1399">
            <v>-1.3130000000000002</v>
          </cell>
          <cell r="CE1399">
            <v>0.016231</v>
          </cell>
          <cell r="CF1399">
            <v>0.6920000000000001</v>
          </cell>
        </row>
        <row r="1400">
          <cell r="BB1400">
            <v>279</v>
          </cell>
          <cell r="CC1400">
            <v>-0.059444444444444446</v>
          </cell>
          <cell r="CD1400">
            <v>-1.316</v>
          </cell>
          <cell r="CE1400">
            <v>0.015792</v>
          </cell>
          <cell r="CF1400">
            <v>0.43300000000000005</v>
          </cell>
        </row>
        <row r="1401">
          <cell r="BB1401">
            <v>278</v>
          </cell>
          <cell r="CC1401">
            <v>-0.20333333333333334</v>
          </cell>
          <cell r="CD1401">
            <v>-1.265</v>
          </cell>
          <cell r="CE1401">
            <v>0.048874</v>
          </cell>
          <cell r="CF1401">
            <v>2.275</v>
          </cell>
        </row>
        <row r="1402">
          <cell r="BB1402">
            <v>287</v>
          </cell>
          <cell r="CC1402">
            <v>-0.016722222222222208</v>
          </cell>
          <cell r="CD1402">
            <v>-1.1740000000000002</v>
          </cell>
          <cell r="CE1402">
            <v>0.021603</v>
          </cell>
          <cell r="CF1402">
            <v>1.068</v>
          </cell>
        </row>
        <row r="1403">
          <cell r="BB1403">
            <v>290</v>
          </cell>
          <cell r="CC1403">
            <v>-0.09233333333333334</v>
          </cell>
          <cell r="CD1403">
            <v>-0.07</v>
          </cell>
          <cell r="CE1403">
            <v>0.015008</v>
          </cell>
          <cell r="CF1403">
            <v>0.467</v>
          </cell>
        </row>
        <row r="1404">
          <cell r="BB1404">
            <v>291</v>
          </cell>
          <cell r="CC1404">
            <v>-0.15216666666666664</v>
          </cell>
          <cell r="CD1404">
            <v>-1.222</v>
          </cell>
          <cell r="CE1404">
            <v>0.060405</v>
          </cell>
          <cell r="CF1404">
            <v>2.127</v>
          </cell>
        </row>
        <row r="1405">
          <cell r="BB1405">
            <v>298</v>
          </cell>
          <cell r="CC1405">
            <v>-0.13655555555555557</v>
          </cell>
          <cell r="CD1405">
            <v>-1.2870000000000001</v>
          </cell>
          <cell r="CE1405">
            <v>0.025926</v>
          </cell>
          <cell r="CF1405">
            <v>1.3130000000000002</v>
          </cell>
        </row>
        <row r="1406">
          <cell r="BB1406">
            <v>308</v>
          </cell>
          <cell r="CC1406">
            <v>-0.0938888888888889</v>
          </cell>
          <cell r="CD1406">
            <v>-1.231</v>
          </cell>
          <cell r="CE1406">
            <v>-0.002089</v>
          </cell>
          <cell r="CF1406">
            <v>1.174</v>
          </cell>
        </row>
        <row r="1407">
          <cell r="BB1407">
            <v>302</v>
          </cell>
          <cell r="CC1407">
            <v>-0.08500000000000002</v>
          </cell>
          <cell r="CD1407">
            <v>-1.137</v>
          </cell>
          <cell r="CE1407">
            <v>0.021114</v>
          </cell>
          <cell r="CF1407">
            <v>0.93</v>
          </cell>
        </row>
        <row r="1408">
          <cell r="BB1408">
            <v>316</v>
          </cell>
          <cell r="CC1408">
            <v>-0.07088888888888889</v>
          </cell>
          <cell r="CD1408">
            <v>1.736</v>
          </cell>
          <cell r="CE1408">
            <v>0.007106</v>
          </cell>
          <cell r="CF1408">
            <v>0.322</v>
          </cell>
        </row>
        <row r="1409">
          <cell r="BB1409">
            <v>314</v>
          </cell>
          <cell r="CC1409">
            <v>-0.08400000000000002</v>
          </cell>
          <cell r="CD1409">
            <v>-1.1760000000000002</v>
          </cell>
          <cell r="CE1409">
            <v>0.000715</v>
          </cell>
          <cell r="CF1409">
            <v>0.633</v>
          </cell>
        </row>
        <row r="1410">
          <cell r="BB1410">
            <v>325</v>
          </cell>
          <cell r="CC1410">
            <v>-0.16911111111111113</v>
          </cell>
          <cell r="CD1410">
            <v>-1.275</v>
          </cell>
          <cell r="CE1410">
            <v>0.035078</v>
          </cell>
          <cell r="CF1410">
            <v>2.165</v>
          </cell>
        </row>
        <row r="1411">
          <cell r="BB1411">
            <v>357</v>
          </cell>
          <cell r="CC1411">
            <v>-0.07761111111111113</v>
          </cell>
          <cell r="CD1411">
            <v>1.738</v>
          </cell>
          <cell r="CE1411">
            <v>-0.003256</v>
          </cell>
          <cell r="CF1411">
            <v>0.668</v>
          </cell>
        </row>
        <row r="1412">
          <cell r="BB1412">
            <v>493</v>
          </cell>
          <cell r="CC1412">
            <v>-0.09516666666666666</v>
          </cell>
          <cell r="CD1412">
            <v>-0.076</v>
          </cell>
          <cell r="CE1412">
            <v>0.012117</v>
          </cell>
          <cell r="CF1412">
            <v>0.893</v>
          </cell>
        </row>
        <row r="1413">
          <cell r="BB1413">
            <v>319</v>
          </cell>
          <cell r="CC1413">
            <v>-0.09966666666666667</v>
          </cell>
          <cell r="CD1413">
            <v>-1.296</v>
          </cell>
          <cell r="CE1413">
            <v>0.012567</v>
          </cell>
          <cell r="CF1413">
            <v>0.47900000000000004</v>
          </cell>
        </row>
        <row r="1414">
          <cell r="BB1414">
            <v>326</v>
          </cell>
          <cell r="CC1414">
            <v>-0.08677777777777779</v>
          </cell>
          <cell r="CD1414">
            <v>-0.07</v>
          </cell>
          <cell r="CE1414">
            <v>0.015339</v>
          </cell>
          <cell r="CF1414">
            <v>0.7930000000000001</v>
          </cell>
        </row>
        <row r="1415">
          <cell r="BB1415">
            <v>343</v>
          </cell>
          <cell r="CC1415">
            <v>-0.15250000000000002</v>
          </cell>
          <cell r="CD1415">
            <v>-1.234</v>
          </cell>
          <cell r="CE1415">
            <v>0.01081</v>
          </cell>
          <cell r="CF1415">
            <v>0.619</v>
          </cell>
        </row>
        <row r="1416">
          <cell r="BB1416">
            <v>359</v>
          </cell>
          <cell r="CC1416">
            <v>-0.11005555555555555</v>
          </cell>
          <cell r="CD1416">
            <v>1.703</v>
          </cell>
          <cell r="CE1416">
            <v>0.004751</v>
          </cell>
          <cell r="CF1416">
            <v>0.613</v>
          </cell>
        </row>
        <row r="1417">
          <cell r="BB1417">
            <v>376</v>
          </cell>
          <cell r="CC1417">
            <v>-0.09472222222222224</v>
          </cell>
          <cell r="CD1417">
            <v>-0.054</v>
          </cell>
          <cell r="CE1417">
            <v>0.011817</v>
          </cell>
          <cell r="CF1417">
            <v>0.77</v>
          </cell>
        </row>
        <row r="1418">
          <cell r="BB1418">
            <v>338</v>
          </cell>
          <cell r="CC1418">
            <v>-0.06244444444444445</v>
          </cell>
          <cell r="CD1418">
            <v>-1.151</v>
          </cell>
          <cell r="CE1418">
            <v>0.016642</v>
          </cell>
          <cell r="CF1418">
            <v>0.662</v>
          </cell>
        </row>
        <row r="1419">
          <cell r="BB1419">
            <v>320</v>
          </cell>
          <cell r="CC1419">
            <v>-0.07544444444444445</v>
          </cell>
          <cell r="CD1419">
            <v>-1.155</v>
          </cell>
          <cell r="CE1419">
            <v>0.018553</v>
          </cell>
          <cell r="CF1419">
            <v>1.1320000000000001</v>
          </cell>
        </row>
        <row r="1420">
          <cell r="BB1420">
            <v>333</v>
          </cell>
          <cell r="CC1420">
            <v>-0.09755555555555555</v>
          </cell>
          <cell r="CD1420">
            <v>-0.066</v>
          </cell>
          <cell r="CE1420">
            <v>0.01597</v>
          </cell>
          <cell r="CF1420">
            <v>0.7220000000000001</v>
          </cell>
        </row>
        <row r="1421">
          <cell r="BB1421">
            <v>339</v>
          </cell>
          <cell r="CC1421">
            <v>-0.15127777777777776</v>
          </cell>
          <cell r="CD1421">
            <v>-1.1820000000000002</v>
          </cell>
          <cell r="CE1421">
            <v>0.014936</v>
          </cell>
          <cell r="CF1421">
            <v>0.48400000000000004</v>
          </cell>
        </row>
        <row r="1422">
          <cell r="BB1422">
            <v>330</v>
          </cell>
          <cell r="CC1422">
            <v>-0.14616666666666664</v>
          </cell>
          <cell r="CD1422">
            <v>-1.278</v>
          </cell>
          <cell r="CE1422">
            <v>0.028881</v>
          </cell>
          <cell r="CF1422">
            <v>1.4110000000000003</v>
          </cell>
        </row>
        <row r="1423">
          <cell r="BB1423">
            <v>340</v>
          </cell>
          <cell r="CC1423">
            <v>-0.10961111111111108</v>
          </cell>
          <cell r="CD1423">
            <v>-1.2690000000000001</v>
          </cell>
          <cell r="CE1423">
            <v>0.026637</v>
          </cell>
          <cell r="CF1423">
            <v>0.825</v>
          </cell>
        </row>
        <row r="1424">
          <cell r="BB1424">
            <v>349</v>
          </cell>
          <cell r="CC1424">
            <v>-0.09694444444444444</v>
          </cell>
          <cell r="CD1424">
            <v>-1.24</v>
          </cell>
          <cell r="CE1424">
            <v>0.012755</v>
          </cell>
          <cell r="CF1424">
            <v>0.8310000000000001</v>
          </cell>
        </row>
        <row r="1425">
          <cell r="BB1425">
            <v>348</v>
          </cell>
          <cell r="CC1425">
            <v>-0.03783333333333332</v>
          </cell>
          <cell r="CD1425">
            <v>-1.179</v>
          </cell>
          <cell r="CE1425">
            <v>0.017851</v>
          </cell>
          <cell r="CF1425">
            <v>1.33</v>
          </cell>
        </row>
        <row r="1426">
          <cell r="BB1426">
            <v>351</v>
          </cell>
          <cell r="CC1426">
            <v>-0.17622222222222217</v>
          </cell>
          <cell r="CD1426">
            <v>-1.292</v>
          </cell>
          <cell r="CE1426">
            <v>0.017501</v>
          </cell>
          <cell r="CF1426">
            <v>1.99</v>
          </cell>
        </row>
        <row r="1427">
          <cell r="BB1427">
            <v>363</v>
          </cell>
          <cell r="CC1427">
            <v>-0.10394444444444445</v>
          </cell>
          <cell r="CD1427">
            <v>1.743</v>
          </cell>
          <cell r="CE1427">
            <v>0.002113</v>
          </cell>
          <cell r="CF1427">
            <v>1.056</v>
          </cell>
        </row>
        <row r="1428">
          <cell r="BB1428">
            <v>354</v>
          </cell>
          <cell r="CC1428">
            <v>-0.10622222222222225</v>
          </cell>
          <cell r="CD1428">
            <v>1.7530000000000001</v>
          </cell>
          <cell r="CE1428">
            <v>0.007976</v>
          </cell>
          <cell r="CF1428">
            <v>0.457</v>
          </cell>
        </row>
        <row r="1429">
          <cell r="BB1429">
            <v>367</v>
          </cell>
          <cell r="CC1429">
            <v>-0.13083333333333333</v>
          </cell>
          <cell r="CD1429">
            <v>1.7630000000000001</v>
          </cell>
          <cell r="CE1429">
            <v>0.013761</v>
          </cell>
          <cell r="CF1429">
            <v>0.267</v>
          </cell>
        </row>
        <row r="1430">
          <cell r="BB1430">
            <v>371</v>
          </cell>
          <cell r="CC1430">
            <v>-0.1272777777777778</v>
          </cell>
          <cell r="CD1430">
            <v>1.738</v>
          </cell>
          <cell r="CE1430">
            <v>0.007816</v>
          </cell>
          <cell r="CF1430">
            <v>0.851</v>
          </cell>
        </row>
        <row r="1431">
          <cell r="BB1431">
            <v>378</v>
          </cell>
          <cell r="CC1431">
            <v>-0.10800000000000004</v>
          </cell>
          <cell r="CD1431">
            <v>-0.05</v>
          </cell>
          <cell r="CE1431">
            <v>0.032108</v>
          </cell>
          <cell r="CF1431">
            <v>0.794</v>
          </cell>
        </row>
        <row r="1432">
          <cell r="BB1432">
            <v>374</v>
          </cell>
          <cell r="CC1432">
            <v>-0.095</v>
          </cell>
          <cell r="CD1432">
            <v>1.752</v>
          </cell>
          <cell r="CE1432">
            <v>0.007199</v>
          </cell>
          <cell r="CF1432">
            <v>0.40299999999999997</v>
          </cell>
        </row>
        <row r="1433">
          <cell r="BB1433">
            <v>368</v>
          </cell>
          <cell r="CC1433">
            <v>-0.13605555555555554</v>
          </cell>
          <cell r="CD1433">
            <v>-0.064</v>
          </cell>
          <cell r="CE1433">
            <v>0.014168</v>
          </cell>
          <cell r="CF1433">
            <v>0.728</v>
          </cell>
        </row>
        <row r="1434">
          <cell r="BB1434">
            <v>385</v>
          </cell>
          <cell r="CC1434">
            <v>-0.060444444444444426</v>
          </cell>
          <cell r="CD1434">
            <v>1.726</v>
          </cell>
          <cell r="CE1434">
            <v>0.028098</v>
          </cell>
          <cell r="CF1434">
            <v>0.752</v>
          </cell>
        </row>
        <row r="1435">
          <cell r="BB1435">
            <v>730</v>
          </cell>
          <cell r="CC1435">
            <v>-0.060444444444444446</v>
          </cell>
          <cell r="CD1435">
            <v>-0.08</v>
          </cell>
          <cell r="CE1435">
            <v>0.018405</v>
          </cell>
          <cell r="CF1435">
            <v>0.5559999999999999</v>
          </cell>
        </row>
        <row r="1436">
          <cell r="BB1436">
            <v>388</v>
          </cell>
          <cell r="CC1436">
            <v>-0.07088888888888889</v>
          </cell>
          <cell r="CD1436">
            <v>-0.065</v>
          </cell>
          <cell r="CE1436">
            <v>0.011103</v>
          </cell>
          <cell r="CF1436">
            <v>1.3170000000000002</v>
          </cell>
        </row>
        <row r="1437">
          <cell r="BB1437">
            <v>417</v>
          </cell>
          <cell r="CC1437">
            <v>-0.069</v>
          </cell>
          <cell r="CD1437">
            <v>1.734</v>
          </cell>
          <cell r="CE1437">
            <v>0.009999</v>
          </cell>
          <cell r="CF1437">
            <v>0.5680000000000001</v>
          </cell>
        </row>
        <row r="1438">
          <cell r="BB1438">
            <v>396</v>
          </cell>
          <cell r="CC1438">
            <v>-0.07338888888888888</v>
          </cell>
          <cell r="CD1438">
            <v>-0.065</v>
          </cell>
          <cell r="CE1438">
            <v>0.001604</v>
          </cell>
          <cell r="CF1438">
            <v>1.679</v>
          </cell>
        </row>
        <row r="1439">
          <cell r="BB1439">
            <v>399</v>
          </cell>
          <cell r="CC1439">
            <v>-0.1251666666666667</v>
          </cell>
          <cell r="CD1439">
            <v>1.727</v>
          </cell>
          <cell r="CE1439">
            <v>-0.006356</v>
          </cell>
          <cell r="CF1439">
            <v>1.13</v>
          </cell>
        </row>
        <row r="1440">
          <cell r="BB1440">
            <v>408</v>
          </cell>
          <cell r="CC1440">
            <v>-0.10466666666666664</v>
          </cell>
          <cell r="CD1440">
            <v>1.749</v>
          </cell>
          <cell r="CE1440">
            <v>0.012487</v>
          </cell>
          <cell r="CF1440">
            <v>0.36100000000000004</v>
          </cell>
        </row>
        <row r="1441">
          <cell r="BB1441">
            <v>404</v>
          </cell>
          <cell r="CC1441">
            <v>-0.043500000000000004</v>
          </cell>
          <cell r="CD1441">
            <v>1.746</v>
          </cell>
          <cell r="CE1441">
            <v>0.016805</v>
          </cell>
          <cell r="CF1441">
            <v>0.257</v>
          </cell>
        </row>
        <row r="1442">
          <cell r="BB1442">
            <v>458</v>
          </cell>
          <cell r="CC1442">
            <v>-0.09711111111111112</v>
          </cell>
          <cell r="CD1442">
            <v>-0.065</v>
          </cell>
          <cell r="CE1442">
            <v>-0.002472</v>
          </cell>
          <cell r="CF1442">
            <v>0.59</v>
          </cell>
        </row>
        <row r="1443">
          <cell r="BB1443">
            <v>416</v>
          </cell>
          <cell r="CC1443">
            <v>-0.0652777777777778</v>
          </cell>
          <cell r="CD1443">
            <v>1.741</v>
          </cell>
          <cell r="CE1443">
            <v>0.012002</v>
          </cell>
          <cell r="CF1443">
            <v>0.42600000000000005</v>
          </cell>
        </row>
        <row r="1444">
          <cell r="BB1444">
            <v>422</v>
          </cell>
          <cell r="CC1444">
            <v>-0.11583333333333333</v>
          </cell>
          <cell r="CD1444">
            <v>1.7610000000000001</v>
          </cell>
          <cell r="CE1444">
            <v>0.012536</v>
          </cell>
          <cell r="CF1444">
            <v>0.563</v>
          </cell>
        </row>
        <row r="1445">
          <cell r="BB1445">
            <v>425</v>
          </cell>
          <cell r="CC1445">
            <v>-0.07050000000000001</v>
          </cell>
          <cell r="CD1445">
            <v>1.746</v>
          </cell>
          <cell r="CE1445">
            <v>0.012747</v>
          </cell>
          <cell r="CF1445">
            <v>0.445</v>
          </cell>
        </row>
        <row r="1446">
          <cell r="BB1446">
            <v>426</v>
          </cell>
          <cell r="CC1446">
            <v>-0.05788888888888888</v>
          </cell>
          <cell r="CD1446">
            <v>1.739</v>
          </cell>
          <cell r="CE1446">
            <v>0.014691</v>
          </cell>
          <cell r="CF1446">
            <v>0.318</v>
          </cell>
        </row>
        <row r="1447">
          <cell r="BB1447">
            <v>439</v>
          </cell>
          <cell r="CC1447">
            <v>-0.06872222222222223</v>
          </cell>
          <cell r="CD1447">
            <v>1.6960000000000002</v>
          </cell>
          <cell r="CE1447">
            <v>0.011827</v>
          </cell>
          <cell r="CF1447">
            <v>0.5710000000000001</v>
          </cell>
        </row>
        <row r="1448">
          <cell r="BB1448">
            <v>433</v>
          </cell>
          <cell r="CC1448">
            <v>-0.10733333333333335</v>
          </cell>
          <cell r="CD1448">
            <v>1.7020000000000002</v>
          </cell>
          <cell r="CE1448">
            <v>0.012618</v>
          </cell>
          <cell r="CF1448">
            <v>0.958</v>
          </cell>
        </row>
        <row r="1449">
          <cell r="BB1449">
            <v>674</v>
          </cell>
          <cell r="CC1449">
            <v>-0.10172222222222223</v>
          </cell>
          <cell r="CD1449">
            <v>-0.062</v>
          </cell>
          <cell r="CE1449">
            <v>0.015983</v>
          </cell>
          <cell r="CF1449">
            <v>1.069</v>
          </cell>
        </row>
        <row r="1450">
          <cell r="BB1450">
            <v>431</v>
          </cell>
          <cell r="CC1450">
            <v>-0.10972222222222221</v>
          </cell>
          <cell r="CD1450">
            <v>1.718</v>
          </cell>
          <cell r="CE1450">
            <v>0.013747</v>
          </cell>
          <cell r="CF1450">
            <v>0.585</v>
          </cell>
        </row>
        <row r="1451">
          <cell r="BB1451">
            <v>449</v>
          </cell>
          <cell r="CC1451">
            <v>-0.05111111111111112</v>
          </cell>
          <cell r="CD1451">
            <v>1.7140000000000002</v>
          </cell>
          <cell r="CE1451">
            <v>0.015514</v>
          </cell>
          <cell r="CF1451">
            <v>0.809</v>
          </cell>
        </row>
        <row r="1452">
          <cell r="BB1452">
            <v>511</v>
          </cell>
          <cell r="CC1452">
            <v>-0.1431666666666667</v>
          </cell>
          <cell r="CD1452">
            <v>-0.078</v>
          </cell>
          <cell r="CE1452">
            <v>0.01363</v>
          </cell>
          <cell r="CF1452">
            <v>1.0090000000000001</v>
          </cell>
        </row>
        <row r="1453">
          <cell r="BB1453">
            <v>446</v>
          </cell>
          <cell r="CC1453">
            <v>-0.13044444444444445</v>
          </cell>
          <cell r="CD1453">
            <v>1.7</v>
          </cell>
          <cell r="CE1453">
            <v>0.010999</v>
          </cell>
          <cell r="CF1453">
            <v>0.5310000000000001</v>
          </cell>
        </row>
        <row r="1454">
          <cell r="BB1454">
            <v>466</v>
          </cell>
          <cell r="CC1454">
            <v>-0.1507777777777778</v>
          </cell>
          <cell r="CD1454">
            <v>-0.059000000000000004</v>
          </cell>
          <cell r="CE1454">
            <v>0.027714</v>
          </cell>
          <cell r="CF1454">
            <v>0.866</v>
          </cell>
        </row>
        <row r="1455">
          <cell r="BB1455">
            <v>456</v>
          </cell>
          <cell r="CC1455">
            <v>-0.08661111111111112</v>
          </cell>
          <cell r="CD1455">
            <v>1.728</v>
          </cell>
          <cell r="CE1455">
            <v>0.013167</v>
          </cell>
          <cell r="CF1455">
            <v>0.42600000000000005</v>
          </cell>
        </row>
        <row r="1456">
          <cell r="BB1456">
            <v>470</v>
          </cell>
          <cell r="CC1456">
            <v>-0.07616666666666666</v>
          </cell>
          <cell r="CD1456">
            <v>-0.05</v>
          </cell>
          <cell r="CE1456">
            <v>-0.00316</v>
          </cell>
          <cell r="CF1456">
            <v>2.765</v>
          </cell>
        </row>
        <row r="1457">
          <cell r="BB1457">
            <v>459</v>
          </cell>
          <cell r="CC1457">
            <v>-0.1241666666666667</v>
          </cell>
          <cell r="CD1457">
            <v>-0.033</v>
          </cell>
          <cell r="CE1457">
            <v>-0.007516</v>
          </cell>
          <cell r="CF1457">
            <v>0.8380000000000001</v>
          </cell>
        </row>
        <row r="1458">
          <cell r="BB1458">
            <v>490</v>
          </cell>
          <cell r="CC1458">
            <v>-0.16216666666666668</v>
          </cell>
          <cell r="CD1458">
            <v>-0.08</v>
          </cell>
          <cell r="CE1458">
            <v>0.004813</v>
          </cell>
          <cell r="CF1458">
            <v>0.36700000000000005</v>
          </cell>
        </row>
        <row r="1459">
          <cell r="BB1459">
            <v>495</v>
          </cell>
          <cell r="CC1459">
            <v>-0.10077777777777779</v>
          </cell>
          <cell r="CD1459">
            <v>-0.068</v>
          </cell>
          <cell r="CE1459">
            <v>0.013646</v>
          </cell>
          <cell r="CF1459">
            <v>0.863</v>
          </cell>
        </row>
        <row r="1460">
          <cell r="BB1460">
            <v>596</v>
          </cell>
          <cell r="CC1460">
            <v>-0.11222222222222222</v>
          </cell>
          <cell r="CD1460">
            <v>-0.055</v>
          </cell>
          <cell r="CE1460">
            <v>0.010615</v>
          </cell>
          <cell r="CF1460">
            <v>0.379</v>
          </cell>
        </row>
        <row r="1461">
          <cell r="BB1461">
            <v>726</v>
          </cell>
          <cell r="CC1461">
            <v>-0.09233333333333334</v>
          </cell>
          <cell r="CD1461">
            <v>-0.067</v>
          </cell>
          <cell r="CE1461">
            <v>0.008322</v>
          </cell>
          <cell r="CF1461">
            <v>0.829</v>
          </cell>
        </row>
        <row r="1462">
          <cell r="BB1462">
            <v>503</v>
          </cell>
          <cell r="CC1462">
            <v>-0.12816666666666665</v>
          </cell>
          <cell r="CD1462">
            <v>-0.062</v>
          </cell>
          <cell r="CE1462">
            <v>0.010042</v>
          </cell>
          <cell r="CF1462">
            <v>0.7120000000000001</v>
          </cell>
        </row>
        <row r="1463">
          <cell r="BB1463">
            <v>506</v>
          </cell>
          <cell r="CC1463">
            <v>-0.1317222222222222</v>
          </cell>
          <cell r="CD1463">
            <v>-0.075</v>
          </cell>
          <cell r="CE1463">
            <v>0.014134</v>
          </cell>
          <cell r="CF1463">
            <v>0.919</v>
          </cell>
        </row>
        <row r="1464">
          <cell r="BB1464">
            <v>508</v>
          </cell>
          <cell r="CC1464">
            <v>-0.10372222222222222</v>
          </cell>
          <cell r="CD1464">
            <v>-0.08</v>
          </cell>
          <cell r="CE1464">
            <v>0.015881</v>
          </cell>
          <cell r="CF1464">
            <v>0.431</v>
          </cell>
        </row>
        <row r="1465">
          <cell r="BB1465">
            <v>515</v>
          </cell>
          <cell r="CC1465">
            <v>-0.05500000000000001</v>
          </cell>
          <cell r="CD1465">
            <v>-0.081</v>
          </cell>
          <cell r="CE1465">
            <v>0.013498</v>
          </cell>
          <cell r="CF1465">
            <v>1.231</v>
          </cell>
        </row>
        <row r="1466">
          <cell r="BB1466">
            <v>525</v>
          </cell>
          <cell r="CC1466">
            <v>-0.10261111111111114</v>
          </cell>
          <cell r="CD1466">
            <v>-0.077</v>
          </cell>
          <cell r="CE1466">
            <v>0.012983</v>
          </cell>
          <cell r="CF1466">
            <v>0.861</v>
          </cell>
        </row>
        <row r="1467">
          <cell r="BB1467">
            <v>521</v>
          </cell>
          <cell r="CC1467">
            <v>-0.13127777777777777</v>
          </cell>
          <cell r="CD1467">
            <v>-0.062</v>
          </cell>
          <cell r="CE1467">
            <v>0.012308</v>
          </cell>
          <cell r="CF1467">
            <v>1.193</v>
          </cell>
        </row>
        <row r="1468">
          <cell r="BB1468">
            <v>526</v>
          </cell>
          <cell r="CC1468">
            <v>-0.07544444444444445</v>
          </cell>
          <cell r="CD1468">
            <v>-0.075</v>
          </cell>
          <cell r="CE1468">
            <v>0.01641</v>
          </cell>
          <cell r="CF1468">
            <v>0.803</v>
          </cell>
        </row>
        <row r="1469">
          <cell r="BB1469">
            <v>532</v>
          </cell>
          <cell r="CC1469">
            <v>-0.09844444444444443</v>
          </cell>
          <cell r="CD1469">
            <v>-0.066</v>
          </cell>
          <cell r="CE1469">
            <v>0.012469</v>
          </cell>
          <cell r="CF1469">
            <v>0.384</v>
          </cell>
        </row>
        <row r="1470">
          <cell r="BB1470">
            <v>524</v>
          </cell>
          <cell r="CC1470">
            <v>-0.0658888888888889</v>
          </cell>
          <cell r="CD1470">
            <v>-0.07</v>
          </cell>
          <cell r="CE1470">
            <v>0.014838</v>
          </cell>
          <cell r="CF1470">
            <v>0.776</v>
          </cell>
        </row>
        <row r="1471">
          <cell r="BB1471">
            <v>535</v>
          </cell>
          <cell r="CC1471">
            <v>-0.09916666666666667</v>
          </cell>
          <cell r="CD1471">
            <v>-0.062</v>
          </cell>
          <cell r="CE1471">
            <v>0.017432</v>
          </cell>
          <cell r="CF1471">
            <v>0.861</v>
          </cell>
        </row>
        <row r="1472">
          <cell r="BB1472">
            <v>688</v>
          </cell>
          <cell r="CC1472">
            <v>-0.08877777777777779</v>
          </cell>
          <cell r="CD1472">
            <v>-0.067</v>
          </cell>
          <cell r="CE1472">
            <v>0.011332</v>
          </cell>
          <cell r="CF1472">
            <v>0.304</v>
          </cell>
        </row>
        <row r="1473">
          <cell r="BB1473">
            <v>543</v>
          </cell>
          <cell r="CC1473">
            <v>-0.10255555555555555</v>
          </cell>
          <cell r="CD1473">
            <v>-0.069</v>
          </cell>
          <cell r="CE1473">
            <v>0.010427</v>
          </cell>
          <cell r="CF1473">
            <v>1.0810000000000002</v>
          </cell>
        </row>
        <row r="1474">
          <cell r="BB1474">
            <v>545</v>
          </cell>
          <cell r="CC1474">
            <v>-0.10127777777777777</v>
          </cell>
          <cell r="CD1474">
            <v>-0.07</v>
          </cell>
          <cell r="CE1474">
            <v>0.007383</v>
          </cell>
          <cell r="CF1474">
            <v>0.788</v>
          </cell>
        </row>
        <row r="1475">
          <cell r="BB1475">
            <v>550</v>
          </cell>
          <cell r="CC1475">
            <v>-0.07166666666666666</v>
          </cell>
          <cell r="CD1475">
            <v>-0.07100000000000001</v>
          </cell>
          <cell r="CE1475">
            <v>0.008566</v>
          </cell>
          <cell r="CF1475">
            <v>0.458</v>
          </cell>
        </row>
        <row r="1476">
          <cell r="BB1476">
            <v>548</v>
          </cell>
          <cell r="CC1476">
            <v>-0.11594444444444446</v>
          </cell>
          <cell r="CD1476">
            <v>-0.061000000000000006</v>
          </cell>
          <cell r="CE1476">
            <v>0.009397</v>
          </cell>
          <cell r="CF1476">
            <v>0.88</v>
          </cell>
        </row>
        <row r="1477">
          <cell r="BB1477">
            <v>553</v>
          </cell>
          <cell r="CC1477">
            <v>-0.09699999999999999</v>
          </cell>
          <cell r="CD1477">
            <v>-0.063</v>
          </cell>
          <cell r="CE1477">
            <v>0.010333</v>
          </cell>
          <cell r="CF1477">
            <v>0.71</v>
          </cell>
        </row>
        <row r="1478">
          <cell r="BB1478">
            <v>554</v>
          </cell>
          <cell r="CC1478">
            <v>-0.13038888888888886</v>
          </cell>
          <cell r="CD1478">
            <v>-0.058</v>
          </cell>
          <cell r="CE1478">
            <v>0.015148</v>
          </cell>
          <cell r="CF1478">
            <v>0.7520000000000001</v>
          </cell>
        </row>
        <row r="1479">
          <cell r="BB1479">
            <v>557</v>
          </cell>
          <cell r="CC1479">
            <v>-0.10633333333333334</v>
          </cell>
          <cell r="CD1479">
            <v>-0.063</v>
          </cell>
          <cell r="CE1479">
            <v>0.014477</v>
          </cell>
          <cell r="CF1479">
            <v>0.673</v>
          </cell>
        </row>
        <row r="1480">
          <cell r="BB1480">
            <v>563</v>
          </cell>
          <cell r="CC1480">
            <v>-0.14166666666666666</v>
          </cell>
          <cell r="CD1480">
            <v>-0.053000000000000005</v>
          </cell>
          <cell r="CE1480">
            <v>0.012349</v>
          </cell>
          <cell r="CF1480">
            <v>0.7460000000000001</v>
          </cell>
        </row>
        <row r="1481">
          <cell r="BB1481">
            <v>566</v>
          </cell>
          <cell r="CC1481">
            <v>-0.10227777777777777</v>
          </cell>
          <cell r="CD1481">
            <v>-0.053000000000000005</v>
          </cell>
          <cell r="CE1481">
            <v>0.012421</v>
          </cell>
          <cell r="CF1481">
            <v>1.1320000000000001</v>
          </cell>
        </row>
        <row r="1482">
          <cell r="BB1482">
            <v>569</v>
          </cell>
          <cell r="CC1482">
            <v>-0.11444444444444442</v>
          </cell>
          <cell r="CD1482">
            <v>-0.062</v>
          </cell>
          <cell r="CE1482">
            <v>0.004819</v>
          </cell>
          <cell r="CF1482">
            <v>0.8220000000000001</v>
          </cell>
        </row>
        <row r="1483">
          <cell r="BB1483">
            <v>573</v>
          </cell>
          <cell r="CC1483">
            <v>-0.09144444444444444</v>
          </cell>
          <cell r="CD1483">
            <v>-0.048</v>
          </cell>
          <cell r="CE1483">
            <v>0.005262</v>
          </cell>
          <cell r="CF1483">
            <v>0.674</v>
          </cell>
        </row>
        <row r="1484">
          <cell r="BB1484">
            <v>578</v>
          </cell>
          <cell r="CC1484">
            <v>-0.11333333333333334</v>
          </cell>
          <cell r="CD1484">
            <v>-0.061000000000000006</v>
          </cell>
          <cell r="CE1484">
            <v>0.005958</v>
          </cell>
          <cell r="CF1484">
            <v>0.879</v>
          </cell>
        </row>
        <row r="1485">
          <cell r="BB1485">
            <v>630</v>
          </cell>
          <cell r="CC1485">
            <v>-0.10255555555555555</v>
          </cell>
          <cell r="CD1485">
            <v>-0.07100000000000001</v>
          </cell>
          <cell r="CE1485">
            <v>0.009055</v>
          </cell>
          <cell r="CF1485">
            <v>0.8230000000000001</v>
          </cell>
        </row>
        <row r="1486">
          <cell r="BB1486">
            <v>579</v>
          </cell>
          <cell r="CC1486">
            <v>-0.07749999999999999</v>
          </cell>
          <cell r="CD1486">
            <v>-0.064</v>
          </cell>
          <cell r="CE1486">
            <v>0.011082</v>
          </cell>
          <cell r="CF1486">
            <v>1.115</v>
          </cell>
        </row>
        <row r="1487">
          <cell r="BB1487">
            <v>582</v>
          </cell>
          <cell r="CC1487">
            <v>-0.11966666666666669</v>
          </cell>
          <cell r="CD1487">
            <v>-0.053000000000000005</v>
          </cell>
          <cell r="CE1487">
            <v>0.011692</v>
          </cell>
          <cell r="CF1487">
            <v>0.28800000000000003</v>
          </cell>
        </row>
        <row r="1488">
          <cell r="BB1488">
            <v>612</v>
          </cell>
          <cell r="CC1488">
            <v>-0.13705555555555557</v>
          </cell>
          <cell r="CD1488">
            <v>-0.062</v>
          </cell>
          <cell r="CE1488">
            <v>0.011399</v>
          </cell>
          <cell r="CF1488">
            <v>0.6930000000000001</v>
          </cell>
        </row>
        <row r="1489">
          <cell r="BB1489">
            <v>587</v>
          </cell>
          <cell r="CC1489">
            <v>-0.139</v>
          </cell>
          <cell r="CD1489">
            <v>-0.052000000000000005</v>
          </cell>
          <cell r="CE1489">
            <v>0.007318</v>
          </cell>
          <cell r="CF1489">
            <v>0.28</v>
          </cell>
        </row>
        <row r="1490">
          <cell r="BB1490">
            <v>591</v>
          </cell>
          <cell r="CC1490">
            <v>-0.1182777777777778</v>
          </cell>
          <cell r="CD1490">
            <v>-0.055</v>
          </cell>
          <cell r="CE1490">
            <v>0.015768</v>
          </cell>
          <cell r="CF1490">
            <v>0.7180000000000001</v>
          </cell>
        </row>
        <row r="1491">
          <cell r="BB1491">
            <v>593</v>
          </cell>
          <cell r="CC1491">
            <v>-0.10572222222222222</v>
          </cell>
          <cell r="CD1491">
            <v>-0.052000000000000005</v>
          </cell>
          <cell r="CE1491">
            <v>0.01664</v>
          </cell>
          <cell r="CF1491">
            <v>0.893</v>
          </cell>
        </row>
        <row r="1492">
          <cell r="BB1492">
            <v>602</v>
          </cell>
          <cell r="CC1492">
            <v>-0.08733333333333333</v>
          </cell>
          <cell r="CD1492">
            <v>-0.054</v>
          </cell>
          <cell r="CE1492">
            <v>0.013166</v>
          </cell>
          <cell r="CF1492">
            <v>0.44400000000000006</v>
          </cell>
        </row>
        <row r="1493">
          <cell r="BB1493">
            <v>605</v>
          </cell>
          <cell r="CC1493">
            <v>-0.11377777777777778</v>
          </cell>
          <cell r="CD1493">
            <v>-0.059000000000000004</v>
          </cell>
          <cell r="CE1493">
            <v>0.009651</v>
          </cell>
          <cell r="CF1493">
            <v>0.264</v>
          </cell>
        </row>
        <row r="1494">
          <cell r="BB1494">
            <v>607</v>
          </cell>
          <cell r="CC1494">
            <v>-0.15116666666666673</v>
          </cell>
          <cell r="CD1494">
            <v>-0.058</v>
          </cell>
          <cell r="CE1494">
            <v>0.001696</v>
          </cell>
          <cell r="CF1494">
            <v>0.54</v>
          </cell>
        </row>
        <row r="1495">
          <cell r="BB1495">
            <v>610</v>
          </cell>
          <cell r="CC1495">
            <v>-0.07988888888888891</v>
          </cell>
          <cell r="CD1495">
            <v>-0.057</v>
          </cell>
          <cell r="CE1495">
            <v>0.006042</v>
          </cell>
          <cell r="CF1495">
            <v>0.29200000000000004</v>
          </cell>
        </row>
        <row r="1496">
          <cell r="BB1496">
            <v>616</v>
          </cell>
          <cell r="CC1496">
            <v>-0.11927777777777776</v>
          </cell>
          <cell r="CD1496">
            <v>-0.044000000000000004</v>
          </cell>
          <cell r="CE1496">
            <v>0.01037</v>
          </cell>
          <cell r="CF1496">
            <v>0.436</v>
          </cell>
        </row>
        <row r="1497">
          <cell r="BB1497">
            <v>620</v>
          </cell>
          <cell r="CC1497">
            <v>-0.12483333333333332</v>
          </cell>
          <cell r="CD1497">
            <v>-0.059000000000000004</v>
          </cell>
          <cell r="CE1497">
            <v>0.004162</v>
          </cell>
          <cell r="CF1497">
            <v>0.531</v>
          </cell>
        </row>
        <row r="1498">
          <cell r="BB1498">
            <v>621</v>
          </cell>
          <cell r="CC1498">
            <v>-0.09183333333333335</v>
          </cell>
          <cell r="CD1498">
            <v>-0.063</v>
          </cell>
          <cell r="CE1498">
            <v>0.003934</v>
          </cell>
          <cell r="CF1498">
            <v>0.667</v>
          </cell>
        </row>
        <row r="1499">
          <cell r="BB1499">
            <v>622</v>
          </cell>
          <cell r="CC1499">
            <v>-0.109</v>
          </cell>
          <cell r="CD1499">
            <v>-0.06</v>
          </cell>
          <cell r="CE1499">
            <v>0.009509</v>
          </cell>
          <cell r="CF1499">
            <v>0.654</v>
          </cell>
        </row>
        <row r="1500">
          <cell r="BB1500">
            <v>627</v>
          </cell>
          <cell r="CC1500">
            <v>-0.09555555555555556</v>
          </cell>
          <cell r="CD1500">
            <v>-0.064</v>
          </cell>
          <cell r="CE1500">
            <v>0.011234</v>
          </cell>
          <cell r="CF1500">
            <v>0.8290000000000001</v>
          </cell>
        </row>
        <row r="1501">
          <cell r="BB1501">
            <v>640</v>
          </cell>
          <cell r="CC1501">
            <v>-0.1293888888888889</v>
          </cell>
          <cell r="CD1501">
            <v>-0.058</v>
          </cell>
          <cell r="CE1501">
            <v>0.010924</v>
          </cell>
          <cell r="CF1501">
            <v>1.037</v>
          </cell>
        </row>
        <row r="1502">
          <cell r="BB1502">
            <v>635</v>
          </cell>
          <cell r="CC1502">
            <v>-0.12166666666666669</v>
          </cell>
          <cell r="CD1502">
            <v>-0.058</v>
          </cell>
          <cell r="CE1502">
            <v>0.011035</v>
          </cell>
          <cell r="CF1502">
            <v>1.324</v>
          </cell>
        </row>
        <row r="1503">
          <cell r="BB1503">
            <v>641</v>
          </cell>
          <cell r="CC1503">
            <v>-0.06838888888888889</v>
          </cell>
          <cell r="CD1503">
            <v>-0.06</v>
          </cell>
          <cell r="CE1503">
            <v>0.009523</v>
          </cell>
          <cell r="CF1503">
            <v>0.575</v>
          </cell>
        </row>
        <row r="1504">
          <cell r="BB1504">
            <v>644</v>
          </cell>
          <cell r="CC1504">
            <v>-0.12255555555555558</v>
          </cell>
          <cell r="CD1504">
            <v>-0.053000000000000005</v>
          </cell>
          <cell r="CE1504">
            <v>0.006458</v>
          </cell>
          <cell r="CF1504">
            <v>1.15</v>
          </cell>
        </row>
        <row r="1505">
          <cell r="BB1505">
            <v>646</v>
          </cell>
          <cell r="CC1505">
            <v>-0.09922222222222223</v>
          </cell>
          <cell r="CD1505">
            <v>-0.051000000000000004</v>
          </cell>
          <cell r="CE1505">
            <v>0.010681</v>
          </cell>
          <cell r="CF1505">
            <v>0.37099999999999994</v>
          </cell>
        </row>
        <row r="1506">
          <cell r="BB1506">
            <v>647</v>
          </cell>
          <cell r="CC1506">
            <v>-0.11083333333333331</v>
          </cell>
          <cell r="CD1506">
            <v>-0.062</v>
          </cell>
          <cell r="CE1506">
            <v>0.009702</v>
          </cell>
          <cell r="CF1506">
            <v>0.5660000000000001</v>
          </cell>
        </row>
        <row r="1507">
          <cell r="BB1507">
            <v>650</v>
          </cell>
          <cell r="CC1507">
            <v>-0.11583333333333333</v>
          </cell>
          <cell r="CD1507">
            <v>-0.051000000000000004</v>
          </cell>
          <cell r="CE1507">
            <v>0.006995</v>
          </cell>
          <cell r="CF1507">
            <v>0.314</v>
          </cell>
        </row>
        <row r="1508">
          <cell r="BB1508">
            <v>657</v>
          </cell>
          <cell r="CC1508">
            <v>-0.10527777777777779</v>
          </cell>
          <cell r="CD1508">
            <v>-0.043000000000000003</v>
          </cell>
          <cell r="CE1508">
            <v>0.00591</v>
          </cell>
          <cell r="CF1508">
            <v>0.6320000000000001</v>
          </cell>
        </row>
        <row r="1509">
          <cell r="BB1509">
            <v>662</v>
          </cell>
          <cell r="CC1509">
            <v>-0.09922222222222224</v>
          </cell>
          <cell r="CD1509">
            <v>-0.053000000000000005</v>
          </cell>
          <cell r="CE1509">
            <v>0.007429</v>
          </cell>
          <cell r="CF1509">
            <v>1.087</v>
          </cell>
        </row>
        <row r="1510">
          <cell r="BB1510">
            <v>670</v>
          </cell>
          <cell r="CC1510">
            <v>-0.15</v>
          </cell>
          <cell r="CD1510">
            <v>-0.053000000000000005</v>
          </cell>
          <cell r="CE1510">
            <v>0.009335</v>
          </cell>
          <cell r="CF1510">
            <v>1.0030000000000001</v>
          </cell>
        </row>
        <row r="1511">
          <cell r="BB1511">
            <v>682</v>
          </cell>
          <cell r="CC1511">
            <v>-0.051777777777777784</v>
          </cell>
          <cell r="CD1511">
            <v>-0.047</v>
          </cell>
          <cell r="CE1511">
            <v>0.006226</v>
          </cell>
          <cell r="CF1511">
            <v>1.141</v>
          </cell>
        </row>
        <row r="1512">
          <cell r="BB1512">
            <v>669</v>
          </cell>
          <cell r="CC1512">
            <v>-0.12922222222222224</v>
          </cell>
          <cell r="CD1512">
            <v>-0.067</v>
          </cell>
          <cell r="CE1512">
            <v>-0.011146</v>
          </cell>
          <cell r="CF1512">
            <v>1.504</v>
          </cell>
        </row>
        <row r="1513">
          <cell r="BB1513">
            <v>696</v>
          </cell>
          <cell r="CC1513">
            <v>-0.09533333333333333</v>
          </cell>
          <cell r="CD1513">
            <v>-0.059000000000000004</v>
          </cell>
          <cell r="CE1513">
            <v>0.007012</v>
          </cell>
          <cell r="CF1513">
            <v>0.908</v>
          </cell>
        </row>
        <row r="1514">
          <cell r="BB1514">
            <v>752</v>
          </cell>
          <cell r="CC1514">
            <v>-0.08072222222222224</v>
          </cell>
          <cell r="CD1514">
            <v>-0.07</v>
          </cell>
          <cell r="CE1514">
            <v>0.004122</v>
          </cell>
          <cell r="CF1514">
            <v>0.6130000000000001</v>
          </cell>
        </row>
        <row r="1515">
          <cell r="BB1515">
            <v>714</v>
          </cell>
          <cell r="CC1515">
            <v>-0.11577777777777781</v>
          </cell>
          <cell r="CD1515">
            <v>-0.057</v>
          </cell>
          <cell r="CE1515">
            <v>0.004806</v>
          </cell>
          <cell r="CF1515">
            <v>0.695</v>
          </cell>
        </row>
        <row r="1516">
          <cell r="BB1516">
            <v>683</v>
          </cell>
          <cell r="CC1516">
            <v>-0.10516666666666666</v>
          </cell>
          <cell r="CD1516">
            <v>-0.055</v>
          </cell>
          <cell r="CE1516">
            <v>0.011697</v>
          </cell>
          <cell r="CF1516">
            <v>1.194</v>
          </cell>
        </row>
        <row r="1517">
          <cell r="BB1517">
            <v>691</v>
          </cell>
          <cell r="CC1517">
            <v>-0.1303888888888889</v>
          </cell>
          <cell r="CD1517">
            <v>-0.057</v>
          </cell>
          <cell r="CE1517">
            <v>0.003437</v>
          </cell>
          <cell r="CF1517">
            <v>0.997</v>
          </cell>
        </row>
        <row r="1518">
          <cell r="BB1518">
            <v>693</v>
          </cell>
          <cell r="CC1518">
            <v>-0.10422222222222223</v>
          </cell>
          <cell r="CD1518">
            <v>-0.057</v>
          </cell>
          <cell r="CE1518">
            <v>0.00291</v>
          </cell>
          <cell r="CF1518">
            <v>1.583</v>
          </cell>
        </row>
        <row r="1519">
          <cell r="BB1519">
            <v>694</v>
          </cell>
          <cell r="CC1519">
            <v>-0.12400000000000001</v>
          </cell>
          <cell r="CD1519">
            <v>-0.063</v>
          </cell>
          <cell r="CE1519">
            <v>0.004407</v>
          </cell>
          <cell r="CF1519">
            <v>1.0530000000000002</v>
          </cell>
        </row>
        <row r="1520">
          <cell r="BB1520">
            <v>702</v>
          </cell>
          <cell r="CC1520">
            <v>-0.11177777777777778</v>
          </cell>
          <cell r="CD1520">
            <v>-0.058</v>
          </cell>
          <cell r="CE1520">
            <v>0.009836</v>
          </cell>
          <cell r="CF1520">
            <v>1.092</v>
          </cell>
        </row>
        <row r="1521">
          <cell r="BB1521">
            <v>697</v>
          </cell>
          <cell r="CC1521">
            <v>-0.09438888888888891</v>
          </cell>
          <cell r="CD1521">
            <v>-0.045</v>
          </cell>
          <cell r="CE1521">
            <v>0.009159</v>
          </cell>
          <cell r="CF1521">
            <v>1.2</v>
          </cell>
        </row>
        <row r="1522">
          <cell r="BB1522">
            <v>718</v>
          </cell>
          <cell r="CC1522">
            <v>-0.13199999999999998</v>
          </cell>
          <cell r="CD1522">
            <v>-0.068</v>
          </cell>
          <cell r="CE1522">
            <v>0.005227</v>
          </cell>
          <cell r="CF1522">
            <v>1.705</v>
          </cell>
        </row>
        <row r="1523">
          <cell r="BB1523">
            <v>712</v>
          </cell>
          <cell r="CC1523">
            <v>-0.1358888888888889</v>
          </cell>
          <cell r="CD1523">
            <v>-0.06</v>
          </cell>
          <cell r="CE1523">
            <v>0.001927</v>
          </cell>
          <cell r="CF1523">
            <v>1.38</v>
          </cell>
        </row>
        <row r="1524">
          <cell r="BB1524">
            <v>868</v>
          </cell>
          <cell r="CC1524">
            <v>-0.09894444444444445</v>
          </cell>
          <cell r="CD1524">
            <v>-0.079</v>
          </cell>
          <cell r="CE1524">
            <v>0.000928</v>
          </cell>
          <cell r="CF1524">
            <v>1.3139999999999998</v>
          </cell>
        </row>
        <row r="1525">
          <cell r="BB1525">
            <v>709</v>
          </cell>
          <cell r="CC1525">
            <v>-0.11816666666666666</v>
          </cell>
          <cell r="CD1525">
            <v>-0.062</v>
          </cell>
          <cell r="CE1525">
            <v>0.005126</v>
          </cell>
          <cell r="CF1525">
            <v>1.81</v>
          </cell>
        </row>
        <row r="1526">
          <cell r="BB1526">
            <v>727</v>
          </cell>
          <cell r="CC1526">
            <v>-0.10244444444444444</v>
          </cell>
          <cell r="CD1526">
            <v>-0.065</v>
          </cell>
          <cell r="CE1526">
            <v>0.008975</v>
          </cell>
          <cell r="CF1526">
            <v>0.7010000000000001</v>
          </cell>
        </row>
        <row r="1527">
          <cell r="BB1527">
            <v>731</v>
          </cell>
          <cell r="CC1527">
            <v>-0.10455555555555554</v>
          </cell>
          <cell r="CD1527">
            <v>-0.077</v>
          </cell>
          <cell r="CE1527">
            <v>0.011582</v>
          </cell>
          <cell r="CF1527">
            <v>0.5090000000000001</v>
          </cell>
        </row>
        <row r="1528">
          <cell r="BB1528">
            <v>745</v>
          </cell>
          <cell r="CC1528">
            <v>-0.1376666666666667</v>
          </cell>
          <cell r="CD1528">
            <v>-0.067</v>
          </cell>
          <cell r="CE1528">
            <v>0.003588</v>
          </cell>
          <cell r="CF1528">
            <v>0.44900000000000007</v>
          </cell>
        </row>
        <row r="1529">
          <cell r="BB1529">
            <v>738</v>
          </cell>
          <cell r="CC1529">
            <v>-0.1486111111111111</v>
          </cell>
          <cell r="CD1529">
            <v>-0.049</v>
          </cell>
          <cell r="CE1529">
            <v>0.001764</v>
          </cell>
          <cell r="CF1529">
            <v>0.5630000000000001</v>
          </cell>
        </row>
        <row r="1530">
          <cell r="BB1530">
            <v>732</v>
          </cell>
          <cell r="CC1530">
            <v>-0.10633333333333334</v>
          </cell>
          <cell r="CD1530">
            <v>-0.067</v>
          </cell>
          <cell r="CE1530">
            <v>0.007529</v>
          </cell>
          <cell r="CF1530">
            <v>0.56</v>
          </cell>
        </row>
        <row r="1531">
          <cell r="BB1531">
            <v>742</v>
          </cell>
          <cell r="CC1531">
            <v>-0.1751111111111111</v>
          </cell>
          <cell r="CD1531">
            <v>-0.062</v>
          </cell>
          <cell r="CE1531">
            <v>0.009822</v>
          </cell>
          <cell r="CF1531">
            <v>0.85</v>
          </cell>
        </row>
        <row r="1532">
          <cell r="BB1532">
            <v>746</v>
          </cell>
          <cell r="CC1532">
            <v>-0.13561111111111113</v>
          </cell>
          <cell r="CD1532">
            <v>-0.068</v>
          </cell>
          <cell r="CE1532">
            <v>0.009437</v>
          </cell>
          <cell r="CF1532">
            <v>0.884</v>
          </cell>
        </row>
        <row r="1533">
          <cell r="BB1533">
            <v>751</v>
          </cell>
          <cell r="CC1533">
            <v>-0.11611111111111111</v>
          </cell>
          <cell r="CD1533">
            <v>-0.062</v>
          </cell>
          <cell r="CE1533">
            <v>0.008517</v>
          </cell>
          <cell r="CF1533">
            <v>0.5870000000000001</v>
          </cell>
        </row>
        <row r="1534">
          <cell r="BB1534">
            <v>830</v>
          </cell>
          <cell r="CC1534">
            <v>-0.16711111111111113</v>
          </cell>
          <cell r="CD1534">
            <v>-0.07400000000000001</v>
          </cell>
          <cell r="CE1534">
            <v>0.006436</v>
          </cell>
          <cell r="CF1534">
            <v>1.183</v>
          </cell>
        </row>
        <row r="1535">
          <cell r="BB1535">
            <v>758</v>
          </cell>
          <cell r="CC1535">
            <v>-0.14372222222222225</v>
          </cell>
          <cell r="CD1535">
            <v>-0.068</v>
          </cell>
          <cell r="CE1535">
            <v>0.008559</v>
          </cell>
          <cell r="CF1535">
            <v>0.585</v>
          </cell>
        </row>
        <row r="1536">
          <cell r="BB1536">
            <v>769</v>
          </cell>
          <cell r="CC1536">
            <v>-0.12427777777777778</v>
          </cell>
          <cell r="CD1536">
            <v>-0.069</v>
          </cell>
          <cell r="CE1536">
            <v>0.008285</v>
          </cell>
          <cell r="CF1536">
            <v>0.649</v>
          </cell>
        </row>
        <row r="1537">
          <cell r="BB1537">
            <v>767</v>
          </cell>
          <cell r="CC1537">
            <v>-0.15394444444444444</v>
          </cell>
          <cell r="CD1537">
            <v>-0.067</v>
          </cell>
          <cell r="CE1537">
            <v>0.012896</v>
          </cell>
          <cell r="CF1537">
            <v>0.515</v>
          </cell>
        </row>
        <row r="1538">
          <cell r="BB1538">
            <v>763</v>
          </cell>
          <cell r="CC1538">
            <v>-0.10922222222222223</v>
          </cell>
          <cell r="CD1538">
            <v>-0.068</v>
          </cell>
          <cell r="CE1538">
            <v>0.009696</v>
          </cell>
          <cell r="CF1538">
            <v>0.582</v>
          </cell>
        </row>
        <row r="1539">
          <cell r="BB1539">
            <v>765</v>
          </cell>
          <cell r="CC1539">
            <v>-0.14077777777777778</v>
          </cell>
          <cell r="CD1539">
            <v>-0.083</v>
          </cell>
          <cell r="CE1539">
            <v>0.008294</v>
          </cell>
          <cell r="CF1539">
            <v>0.392</v>
          </cell>
        </row>
        <row r="1540">
          <cell r="BB1540">
            <v>768</v>
          </cell>
          <cell r="CC1540">
            <v>-0.11950000000000001</v>
          </cell>
          <cell r="CD1540">
            <v>-0.07300000000000001</v>
          </cell>
          <cell r="CE1540">
            <v>0.010459</v>
          </cell>
          <cell r="CF1540">
            <v>0.685</v>
          </cell>
        </row>
        <row r="1541">
          <cell r="BB1541">
            <v>770</v>
          </cell>
          <cell r="CC1541">
            <v>-0.14900000000000002</v>
          </cell>
          <cell r="CD1541">
            <v>-0.068</v>
          </cell>
          <cell r="CE1541">
            <v>0.006078</v>
          </cell>
          <cell r="CF1541">
            <v>0.505</v>
          </cell>
        </row>
        <row r="1542">
          <cell r="BB1542">
            <v>776</v>
          </cell>
          <cell r="CC1542">
            <v>-0.15027777777777782</v>
          </cell>
          <cell r="CD1542">
            <v>-0.063</v>
          </cell>
          <cell r="CE1542">
            <v>0.008969</v>
          </cell>
          <cell r="CF1542">
            <v>0.36400000000000005</v>
          </cell>
        </row>
        <row r="1543">
          <cell r="BB1543">
            <v>779</v>
          </cell>
          <cell r="CC1543">
            <v>-0.11433333333333333</v>
          </cell>
          <cell r="CD1543">
            <v>-0.066</v>
          </cell>
          <cell r="CE1543">
            <v>0.007137</v>
          </cell>
          <cell r="CF1543">
            <v>0.6520000000000001</v>
          </cell>
        </row>
        <row r="1544">
          <cell r="BB1544">
            <v>780</v>
          </cell>
          <cell r="CC1544">
            <v>-0.1205</v>
          </cell>
          <cell r="CD1544">
            <v>-0.076</v>
          </cell>
          <cell r="CE1544">
            <v>0.006254</v>
          </cell>
          <cell r="CF1544">
            <v>0.752</v>
          </cell>
        </row>
        <row r="1545">
          <cell r="BB1545">
            <v>784</v>
          </cell>
          <cell r="CC1545">
            <v>-0.14733333333333334</v>
          </cell>
          <cell r="CD1545">
            <v>-0.078</v>
          </cell>
          <cell r="CE1545">
            <v>0.005891</v>
          </cell>
          <cell r="CF1545">
            <v>0.755</v>
          </cell>
        </row>
        <row r="1546">
          <cell r="BB1546">
            <v>788</v>
          </cell>
          <cell r="CC1546">
            <v>-0.08511111111111112</v>
          </cell>
          <cell r="CD1546">
            <v>-0.082</v>
          </cell>
          <cell r="CE1546">
            <v>0.000344</v>
          </cell>
          <cell r="CF1546">
            <v>0.53</v>
          </cell>
        </row>
        <row r="1547">
          <cell r="BB1547">
            <v>789</v>
          </cell>
          <cell r="CC1547">
            <v>-0.12994444444444445</v>
          </cell>
          <cell r="CD1547">
            <v>-0.078</v>
          </cell>
          <cell r="CE1547">
            <v>0.007669</v>
          </cell>
          <cell r="CF1547">
            <v>0.845</v>
          </cell>
        </row>
        <row r="1548">
          <cell r="BB1548">
            <v>825</v>
          </cell>
          <cell r="CC1548">
            <v>-0.16299999999999998</v>
          </cell>
          <cell r="CD1548">
            <v>-0.081</v>
          </cell>
          <cell r="CE1548">
            <v>0.008024</v>
          </cell>
          <cell r="CF1548">
            <v>0.681</v>
          </cell>
        </row>
        <row r="1549">
          <cell r="BB1549">
            <v>793</v>
          </cell>
          <cell r="CC1549">
            <v>-0.13033333333333333</v>
          </cell>
          <cell r="CD1549">
            <v>-0.08700000000000001</v>
          </cell>
          <cell r="CE1549">
            <v>0.011774</v>
          </cell>
          <cell r="CF1549">
            <v>0.542</v>
          </cell>
        </row>
        <row r="1550">
          <cell r="BB1550">
            <v>797</v>
          </cell>
          <cell r="CC1550">
            <v>-0.13883333333333336</v>
          </cell>
          <cell r="CD1550">
            <v>-0.084</v>
          </cell>
          <cell r="CE1550">
            <v>0.008962</v>
          </cell>
          <cell r="CF1550">
            <v>0.7010000000000001</v>
          </cell>
        </row>
        <row r="1551">
          <cell r="BB1551">
            <v>798</v>
          </cell>
          <cell r="CC1551">
            <v>-0.14677777777777778</v>
          </cell>
          <cell r="CD1551">
            <v>-0.075</v>
          </cell>
          <cell r="CE1551">
            <v>0.008799</v>
          </cell>
          <cell r="CF1551">
            <v>0.8170000000000001</v>
          </cell>
        </row>
        <row r="1552">
          <cell r="BB1552">
            <v>809</v>
          </cell>
          <cell r="CC1552">
            <v>-0.11000000000000003</v>
          </cell>
          <cell r="CD1552">
            <v>-0.084</v>
          </cell>
          <cell r="CE1552">
            <v>0.008796</v>
          </cell>
          <cell r="CF1552">
            <v>0.5389999999999999</v>
          </cell>
        </row>
        <row r="1553">
          <cell r="BB1553">
            <v>810</v>
          </cell>
          <cell r="CC1553">
            <v>-0.11127777777777775</v>
          </cell>
          <cell r="CD1553">
            <v>-0.082</v>
          </cell>
          <cell r="CE1553">
            <v>0.006438</v>
          </cell>
          <cell r="CF1553">
            <v>0.9220000000000002</v>
          </cell>
        </row>
        <row r="1554">
          <cell r="BB1554">
            <v>811</v>
          </cell>
          <cell r="CC1554">
            <v>-0.1318888888888889</v>
          </cell>
          <cell r="CD1554">
            <v>-0.082</v>
          </cell>
          <cell r="CE1554">
            <v>0.004085</v>
          </cell>
          <cell r="CF1554">
            <v>0.72</v>
          </cell>
        </row>
        <row r="1555">
          <cell r="BB1555">
            <v>817</v>
          </cell>
          <cell r="CC1555">
            <v>-0.13261111111111112</v>
          </cell>
          <cell r="CD1555">
            <v>-0.07200000000000001</v>
          </cell>
          <cell r="CE1555">
            <v>-0.00119</v>
          </cell>
          <cell r="CF1555">
            <v>0.6890000000000001</v>
          </cell>
        </row>
        <row r="1556">
          <cell r="BB1556">
            <v>822</v>
          </cell>
          <cell r="CC1556">
            <v>-0.11338888888888891</v>
          </cell>
          <cell r="CD1556">
            <v>-0.075</v>
          </cell>
          <cell r="CE1556">
            <v>0.010116</v>
          </cell>
          <cell r="CF1556">
            <v>0.533</v>
          </cell>
        </row>
        <row r="1557">
          <cell r="BB1557">
            <v>826</v>
          </cell>
          <cell r="CC1557">
            <v>-0.12333333333333335</v>
          </cell>
          <cell r="CD1557">
            <v>-0.066</v>
          </cell>
          <cell r="CE1557">
            <v>0.006557</v>
          </cell>
          <cell r="CF1557">
            <v>0.8060000000000002</v>
          </cell>
        </row>
        <row r="1558">
          <cell r="BB1558">
            <v>832</v>
          </cell>
          <cell r="CC1558">
            <v>-0.11683333333333337</v>
          </cell>
          <cell r="CD1558">
            <v>-0.051000000000000004</v>
          </cell>
          <cell r="CE1558">
            <v>0.005862</v>
          </cell>
          <cell r="CF1558">
            <v>0.156</v>
          </cell>
        </row>
        <row r="1559">
          <cell r="BB1559">
            <v>847</v>
          </cell>
          <cell r="CC1559">
            <v>-0.10355555555555557</v>
          </cell>
          <cell r="CD1559">
            <v>-0.079</v>
          </cell>
          <cell r="CE1559">
            <v>0.010112</v>
          </cell>
          <cell r="CF1559">
            <v>0.769</v>
          </cell>
        </row>
        <row r="1560">
          <cell r="BB1560">
            <v>840</v>
          </cell>
          <cell r="CC1560">
            <v>-0.13588888888888886</v>
          </cell>
          <cell r="CD1560">
            <v>-0.045</v>
          </cell>
          <cell r="CE1560">
            <v>0.007021</v>
          </cell>
          <cell r="CF1560">
            <v>0.179</v>
          </cell>
        </row>
        <row r="1561">
          <cell r="BB1561">
            <v>841</v>
          </cell>
          <cell r="CC1561">
            <v>-0.13072222222222218</v>
          </cell>
          <cell r="CD1561">
            <v>-0.08</v>
          </cell>
          <cell r="CE1561">
            <v>0.009717</v>
          </cell>
          <cell r="CF1561">
            <v>0.7510000000000001</v>
          </cell>
        </row>
        <row r="1562">
          <cell r="BB1562">
            <v>853</v>
          </cell>
          <cell r="CC1562">
            <v>-0.10522222222222223</v>
          </cell>
          <cell r="CD1562">
            <v>-0.078</v>
          </cell>
          <cell r="CE1562">
            <v>0.006964</v>
          </cell>
          <cell r="CF1562">
            <v>0.59</v>
          </cell>
        </row>
        <row r="1563">
          <cell r="BB1563">
            <v>854</v>
          </cell>
          <cell r="CC1563">
            <v>-0.1363888888888889</v>
          </cell>
          <cell r="CD1563">
            <v>-0.077</v>
          </cell>
          <cell r="CE1563">
            <v>0.006224</v>
          </cell>
          <cell r="CF1563">
            <v>0.695</v>
          </cell>
        </row>
        <row r="1564">
          <cell r="BB1564">
            <v>874</v>
          </cell>
          <cell r="CC1564">
            <v>-0.11677777777777777</v>
          </cell>
          <cell r="CD1564">
            <v>-0.093</v>
          </cell>
          <cell r="CE1564">
            <v>-0.000562</v>
          </cell>
          <cell r="CF1564">
            <v>1.0410000000000001</v>
          </cell>
        </row>
        <row r="1565">
          <cell r="BB1565">
            <v>866</v>
          </cell>
          <cell r="CC1565">
            <v>-0.1248888888888889</v>
          </cell>
          <cell r="CD1565">
            <v>-0.076</v>
          </cell>
          <cell r="CE1565">
            <v>0.011178</v>
          </cell>
          <cell r="CF1565">
            <v>0.33299999999999996</v>
          </cell>
        </row>
        <row r="1566">
          <cell r="BB1566">
            <v>860</v>
          </cell>
          <cell r="CC1566">
            <v>-0.1587777777777778</v>
          </cell>
          <cell r="CD1566">
            <v>-0.079</v>
          </cell>
          <cell r="CE1566">
            <v>0.003548</v>
          </cell>
          <cell r="CF1566">
            <v>0.403</v>
          </cell>
        </row>
        <row r="1567">
          <cell r="BB1567">
            <v>859</v>
          </cell>
          <cell r="CC1567">
            <v>-0.06683333333333334</v>
          </cell>
          <cell r="CD1567">
            <v>-0.077</v>
          </cell>
          <cell r="CE1567">
            <v>0.009448</v>
          </cell>
          <cell r="CF1567">
            <v>0.652</v>
          </cell>
        </row>
        <row r="1568">
          <cell r="BB1568">
            <v>879</v>
          </cell>
          <cell r="CC1568">
            <v>-0.11511111111111111</v>
          </cell>
          <cell r="CD1568">
            <v>-0.047</v>
          </cell>
          <cell r="CE1568">
            <v>0.004843</v>
          </cell>
          <cell r="CF1568">
            <v>0.29700000000000004</v>
          </cell>
        </row>
        <row r="1569">
          <cell r="BB1569">
            <v>869</v>
          </cell>
          <cell r="CC1569">
            <v>-0.15116666666666664</v>
          </cell>
          <cell r="CD1569">
            <v>-0.08700000000000001</v>
          </cell>
          <cell r="CE1569">
            <v>-0.002754</v>
          </cell>
          <cell r="CF1569">
            <v>0.858</v>
          </cell>
        </row>
        <row r="1570">
          <cell r="BB1570">
            <v>862</v>
          </cell>
          <cell r="CC1570">
            <v>-0.15583333333333338</v>
          </cell>
          <cell r="CD1570">
            <v>-0.07100000000000001</v>
          </cell>
          <cell r="CE1570">
            <v>0.00344</v>
          </cell>
          <cell r="CF1570">
            <v>1.334</v>
          </cell>
        </row>
        <row r="1571">
          <cell r="BB1571">
            <v>929</v>
          </cell>
          <cell r="CC1571">
            <v>-0.12016666666666669</v>
          </cell>
          <cell r="CD1571">
            <v>-0.037000000000000005</v>
          </cell>
          <cell r="CE1571">
            <v>0.001137</v>
          </cell>
          <cell r="CF1571">
            <v>0.9480000000000001</v>
          </cell>
        </row>
        <row r="1572">
          <cell r="BB1572">
            <v>923</v>
          </cell>
          <cell r="CC1572">
            <v>-0.13733333333333334</v>
          </cell>
          <cell r="CD1572">
            <v>-0.045</v>
          </cell>
          <cell r="CE1572">
            <v>0.021518</v>
          </cell>
          <cell r="CF1572">
            <v>0.546</v>
          </cell>
        </row>
        <row r="1573">
          <cell r="BB1573">
            <v>933</v>
          </cell>
          <cell r="CC1573">
            <v>-0.16377777777777777</v>
          </cell>
          <cell r="CD1573">
            <v>-0.029</v>
          </cell>
          <cell r="CE1573">
            <v>0.002109</v>
          </cell>
          <cell r="CF1573">
            <v>0.637</v>
          </cell>
        </row>
        <row r="1574">
          <cell r="BB1574">
            <v>885</v>
          </cell>
          <cell r="CC1574">
            <v>-0.12088888888888888</v>
          </cell>
          <cell r="CD1574">
            <v>-0.059000000000000004</v>
          </cell>
          <cell r="CE1574">
            <v>0.002937</v>
          </cell>
          <cell r="CF1574">
            <v>0.32</v>
          </cell>
        </row>
        <row r="1575">
          <cell r="BB1575">
            <v>888</v>
          </cell>
          <cell r="CC1575">
            <v>-0.1288888888888889</v>
          </cell>
          <cell r="CD1575">
            <v>-0.09</v>
          </cell>
          <cell r="CE1575">
            <v>0.001262</v>
          </cell>
          <cell r="CF1575">
            <v>0.488</v>
          </cell>
        </row>
        <row r="1576">
          <cell r="BB1576">
            <v>943</v>
          </cell>
          <cell r="CC1576">
            <v>-0.12622222222222224</v>
          </cell>
          <cell r="CD1576">
            <v>-0.055</v>
          </cell>
          <cell r="CE1576">
            <v>0.011325</v>
          </cell>
          <cell r="CF1576">
            <v>0.785</v>
          </cell>
        </row>
        <row r="1577">
          <cell r="BB1577">
            <v>897</v>
          </cell>
          <cell r="CC1577">
            <v>-0.1261111111111111</v>
          </cell>
          <cell r="CD1577">
            <v>-0.06</v>
          </cell>
          <cell r="CE1577">
            <v>0.009854</v>
          </cell>
          <cell r="CF1577">
            <v>0.317</v>
          </cell>
        </row>
        <row r="1578">
          <cell r="BB1578">
            <v>905</v>
          </cell>
          <cell r="CC1578">
            <v>-0.11827777777777777</v>
          </cell>
          <cell r="CD1578">
            <v>-0.062</v>
          </cell>
          <cell r="CE1578">
            <v>0.0146</v>
          </cell>
          <cell r="CF1578">
            <v>0.51</v>
          </cell>
        </row>
        <row r="1579">
          <cell r="BB1579">
            <v>934</v>
          </cell>
          <cell r="CC1579">
            <v>-0.07938888888888888</v>
          </cell>
          <cell r="CD1579">
            <v>-0.057</v>
          </cell>
          <cell r="CE1579">
            <v>0.015369</v>
          </cell>
          <cell r="CF1579">
            <v>0.41</v>
          </cell>
        </row>
        <row r="1580">
          <cell r="BB1580">
            <v>930</v>
          </cell>
          <cell r="CC1580">
            <v>-0.13294444444444442</v>
          </cell>
          <cell r="CD1580">
            <v>-0.046</v>
          </cell>
          <cell r="CE1580">
            <v>0.007919</v>
          </cell>
          <cell r="CF1580">
            <v>0.21</v>
          </cell>
        </row>
        <row r="1581">
          <cell r="BB1581">
            <v>982</v>
          </cell>
          <cell r="CC1581">
            <v>-0.1092222222222222</v>
          </cell>
          <cell r="CD1581">
            <v>-0.013000000000000001</v>
          </cell>
          <cell r="CE1581">
            <v>0.010384</v>
          </cell>
          <cell r="CF1581">
            <v>0.376</v>
          </cell>
        </row>
        <row r="1582">
          <cell r="BB1582">
            <v>890</v>
          </cell>
          <cell r="CC1582">
            <v>-0.09772222222222222</v>
          </cell>
          <cell r="CD1582">
            <v>-0.082</v>
          </cell>
          <cell r="CE1582">
            <v>0.019822</v>
          </cell>
          <cell r="CF1582">
            <v>0.824</v>
          </cell>
        </row>
        <row r="1583">
          <cell r="BB1583">
            <v>969</v>
          </cell>
          <cell r="CC1583">
            <v>-0.10027777777777777</v>
          </cell>
          <cell r="CD1583">
            <v>-0.012</v>
          </cell>
          <cell r="CE1583">
            <v>0.008543</v>
          </cell>
          <cell r="CF1583">
            <v>0.45299999999999996</v>
          </cell>
        </row>
        <row r="1584">
          <cell r="BB1584">
            <v>1127</v>
          </cell>
          <cell r="CC1584">
            <v>-0.09516666666666666</v>
          </cell>
          <cell r="CD1584">
            <v>-0.029</v>
          </cell>
          <cell r="CE1584">
            <v>0.011409</v>
          </cell>
          <cell r="CF1584">
            <v>0.343</v>
          </cell>
        </row>
        <row r="1585">
          <cell r="BB1585">
            <v>925</v>
          </cell>
          <cell r="CC1585">
            <v>-0.10400000000000001</v>
          </cell>
          <cell r="CD1585">
            <v>-0.024</v>
          </cell>
          <cell r="CE1585">
            <v>-0.000866</v>
          </cell>
          <cell r="CF1585">
            <v>0.683</v>
          </cell>
        </row>
        <row r="1586">
          <cell r="BB1586">
            <v>964</v>
          </cell>
          <cell r="CC1586">
            <v>-0.0848888888888889</v>
          </cell>
          <cell r="CD1586">
            <v>-0.01</v>
          </cell>
          <cell r="CE1586">
            <v>0.015751</v>
          </cell>
          <cell r="CF1586">
            <v>0.278</v>
          </cell>
        </row>
        <row r="1587">
          <cell r="BB1587">
            <v>944</v>
          </cell>
          <cell r="CC1587">
            <v>-0.12938888888888891</v>
          </cell>
          <cell r="CD1587">
            <v>-0.06</v>
          </cell>
          <cell r="CE1587">
            <v>0.010902</v>
          </cell>
          <cell r="CF1587">
            <v>0.425</v>
          </cell>
        </row>
        <row r="1588">
          <cell r="BB1588">
            <v>937</v>
          </cell>
          <cell r="CC1588">
            <v>-0.16205555555555556</v>
          </cell>
          <cell r="CD1588">
            <v>-0.067</v>
          </cell>
          <cell r="CE1588">
            <v>0.012391</v>
          </cell>
          <cell r="CF1588">
            <v>0.32</v>
          </cell>
        </row>
        <row r="1589">
          <cell r="BB1589">
            <v>945</v>
          </cell>
          <cell r="CC1589">
            <v>-0.12355555555555554</v>
          </cell>
          <cell r="CD1589">
            <v>-0.066</v>
          </cell>
          <cell r="CE1589">
            <v>0.013558</v>
          </cell>
          <cell r="CF1589">
            <v>0.494</v>
          </cell>
        </row>
        <row r="1590">
          <cell r="BB1590">
            <v>954</v>
          </cell>
          <cell r="CC1590">
            <v>-0.11750000000000001</v>
          </cell>
          <cell r="CD1590">
            <v>-0.012</v>
          </cell>
          <cell r="CE1590">
            <v>0.012252</v>
          </cell>
          <cell r="CF1590">
            <v>0.33199999999999996</v>
          </cell>
        </row>
        <row r="1591">
          <cell r="BB1591">
            <v>940</v>
          </cell>
          <cell r="CC1591">
            <v>-0.146</v>
          </cell>
          <cell r="CD1591">
            <v>-0.062</v>
          </cell>
          <cell r="CE1591">
            <v>0.015259</v>
          </cell>
          <cell r="CF1591">
            <v>0.651</v>
          </cell>
        </row>
        <row r="1592">
          <cell r="BB1592">
            <v>949</v>
          </cell>
          <cell r="CC1592">
            <v>-0.14266666666666666</v>
          </cell>
          <cell r="CD1592">
            <v>-0.051000000000000004</v>
          </cell>
          <cell r="CE1592">
            <v>0.012857</v>
          </cell>
          <cell r="CF1592">
            <v>0.557</v>
          </cell>
        </row>
        <row r="1593">
          <cell r="BB1593">
            <v>961</v>
          </cell>
          <cell r="CC1593">
            <v>-0.12416666666666669</v>
          </cell>
          <cell r="CD1593">
            <v>-0.008</v>
          </cell>
          <cell r="CE1593">
            <v>0.008155</v>
          </cell>
          <cell r="CF1593">
            <v>0.31200000000000006</v>
          </cell>
        </row>
        <row r="1594">
          <cell r="BB1594">
            <v>947</v>
          </cell>
          <cell r="CC1594">
            <v>-0.13444444444444448</v>
          </cell>
          <cell r="CD1594">
            <v>-0.063</v>
          </cell>
          <cell r="CE1594">
            <v>0.016577</v>
          </cell>
          <cell r="CF1594">
            <v>0.597</v>
          </cell>
        </row>
        <row r="1595">
          <cell r="BB1595">
            <v>948</v>
          </cell>
          <cell r="CC1595">
            <v>-0.16805555555555554</v>
          </cell>
          <cell r="CD1595">
            <v>-0.061000000000000006</v>
          </cell>
          <cell r="CE1595">
            <v>0.008542</v>
          </cell>
          <cell r="CF1595">
            <v>0.326</v>
          </cell>
        </row>
        <row r="1596">
          <cell r="BB1596">
            <v>955</v>
          </cell>
          <cell r="CC1596">
            <v>-0.11538888888888889</v>
          </cell>
          <cell r="CD1596">
            <v>0.004</v>
          </cell>
          <cell r="CE1596">
            <v>0.014883</v>
          </cell>
          <cell r="CF1596">
            <v>0.33399999999999996</v>
          </cell>
        </row>
        <row r="1597">
          <cell r="BB1597">
            <v>963</v>
          </cell>
          <cell r="CC1597">
            <v>-0.05966666666666667</v>
          </cell>
          <cell r="CD1597">
            <v>-0.016</v>
          </cell>
          <cell r="CE1597">
            <v>0.013623</v>
          </cell>
          <cell r="CF1597">
            <v>0.21600000000000003</v>
          </cell>
        </row>
        <row r="1598">
          <cell r="BB1598">
            <v>972</v>
          </cell>
          <cell r="CC1598">
            <v>-0.1118888888888889</v>
          </cell>
          <cell r="CD1598">
            <v>-0.012</v>
          </cell>
          <cell r="CE1598">
            <v>0.017471</v>
          </cell>
          <cell r="CF1598">
            <v>0.292</v>
          </cell>
        </row>
        <row r="1599">
          <cell r="BB1599">
            <v>958</v>
          </cell>
          <cell r="CC1599">
            <v>-0.08183333333333336</v>
          </cell>
          <cell r="CD1599">
            <v>-0.007</v>
          </cell>
          <cell r="CE1599">
            <v>0.018018</v>
          </cell>
          <cell r="CF1599">
            <v>0.367</v>
          </cell>
        </row>
        <row r="1600">
          <cell r="BB1600">
            <v>956</v>
          </cell>
          <cell r="CC1600">
            <v>-0.08711111111111111</v>
          </cell>
          <cell r="CD1600">
            <v>-0.016</v>
          </cell>
          <cell r="CE1600">
            <v>0.01443</v>
          </cell>
          <cell r="CF1600">
            <v>0.242</v>
          </cell>
        </row>
        <row r="1601">
          <cell r="BB1601">
            <v>974</v>
          </cell>
          <cell r="CC1601">
            <v>-0.13977777777777778</v>
          </cell>
          <cell r="CD1601">
            <v>-0.01</v>
          </cell>
          <cell r="CE1601">
            <v>0.013882</v>
          </cell>
          <cell r="CF1601">
            <v>0.215</v>
          </cell>
        </row>
        <row r="1602">
          <cell r="BB1602">
            <v>1010</v>
          </cell>
          <cell r="CC1602">
            <v>-0.11127777777777778</v>
          </cell>
          <cell r="CD1602">
            <v>-0.007</v>
          </cell>
          <cell r="CE1602">
            <v>0.020016</v>
          </cell>
          <cell r="CF1602">
            <v>0.466</v>
          </cell>
        </row>
        <row r="1603">
          <cell r="BB1603">
            <v>977</v>
          </cell>
          <cell r="CC1603">
            <v>-0.12455555555555559</v>
          </cell>
          <cell r="CD1603">
            <v>-0.005</v>
          </cell>
          <cell r="CE1603">
            <v>0.015765</v>
          </cell>
          <cell r="CF1603">
            <v>0.3</v>
          </cell>
        </row>
        <row r="1604">
          <cell r="BB1604">
            <v>970</v>
          </cell>
          <cell r="CC1604">
            <v>-0.11449999999999999</v>
          </cell>
          <cell r="CD1604">
            <v>-0.006</v>
          </cell>
          <cell r="CE1604">
            <v>0.017214</v>
          </cell>
          <cell r="CF1604">
            <v>0.202</v>
          </cell>
        </row>
        <row r="1605">
          <cell r="BB1605">
            <v>1009</v>
          </cell>
          <cell r="CC1605">
            <v>-0.13172222222222224</v>
          </cell>
          <cell r="CD1605">
            <v>0.008</v>
          </cell>
          <cell r="CE1605">
            <v>0.019312</v>
          </cell>
          <cell r="CF1605">
            <v>0.33</v>
          </cell>
        </row>
        <row r="1606">
          <cell r="BB1606">
            <v>1001</v>
          </cell>
          <cell r="CC1606">
            <v>-0.15566666666666665</v>
          </cell>
          <cell r="CD1606">
            <v>0.007</v>
          </cell>
          <cell r="CE1606">
            <v>0.018178</v>
          </cell>
          <cell r="CF1606">
            <v>0.329</v>
          </cell>
        </row>
        <row r="1607">
          <cell r="BB1607">
            <v>978</v>
          </cell>
          <cell r="CC1607">
            <v>-0.08127777777777777</v>
          </cell>
          <cell r="CD1607">
            <v>-0.011000000000000001</v>
          </cell>
          <cell r="CE1607">
            <v>0.020696</v>
          </cell>
          <cell r="CF1607">
            <v>0.34</v>
          </cell>
        </row>
        <row r="1608">
          <cell r="BB1608">
            <v>980</v>
          </cell>
          <cell r="CC1608">
            <v>-0.08127777777777777</v>
          </cell>
          <cell r="CD1608">
            <v>-0.007</v>
          </cell>
          <cell r="CE1608">
            <v>0.009331</v>
          </cell>
          <cell r="CF1608">
            <v>0.46</v>
          </cell>
        </row>
        <row r="1609">
          <cell r="BB1609">
            <v>992</v>
          </cell>
          <cell r="CC1609">
            <v>-0.07144444444444446</v>
          </cell>
          <cell r="CD1609">
            <v>0.01</v>
          </cell>
          <cell r="CE1609">
            <v>0.017762</v>
          </cell>
          <cell r="CF1609">
            <v>0.369</v>
          </cell>
        </row>
        <row r="1610">
          <cell r="BB1610">
            <v>988</v>
          </cell>
          <cell r="CC1610">
            <v>-0.10316666666666667</v>
          </cell>
          <cell r="CD1610">
            <v>0.002</v>
          </cell>
          <cell r="CE1610">
            <v>0.016407</v>
          </cell>
          <cell r="CF1610">
            <v>0.24800000000000003</v>
          </cell>
        </row>
        <row r="1611">
          <cell r="BB1611">
            <v>997</v>
          </cell>
          <cell r="CC1611">
            <v>-0.11750000000000001</v>
          </cell>
          <cell r="CD1611">
            <v>-0.01</v>
          </cell>
          <cell r="CE1611">
            <v>0.00947</v>
          </cell>
          <cell r="CF1611">
            <v>0.362</v>
          </cell>
        </row>
        <row r="1612">
          <cell r="BB1612">
            <v>994</v>
          </cell>
          <cell r="CC1612">
            <v>-0.0745</v>
          </cell>
          <cell r="CD1612">
            <v>-0.001</v>
          </cell>
          <cell r="CE1612">
            <v>0.018823</v>
          </cell>
          <cell r="CF1612">
            <v>0.238</v>
          </cell>
        </row>
        <row r="1613">
          <cell r="BB1613">
            <v>1011</v>
          </cell>
          <cell r="CC1613">
            <v>-0.09222222222222225</v>
          </cell>
          <cell r="CD1613">
            <v>0.003</v>
          </cell>
          <cell r="CE1613">
            <v>0.014546</v>
          </cell>
          <cell r="CF1613">
            <v>0.502</v>
          </cell>
        </row>
        <row r="1614">
          <cell r="BB1614">
            <v>999</v>
          </cell>
          <cell r="CC1614">
            <v>-0.14183333333333334</v>
          </cell>
          <cell r="CD1614">
            <v>0.002</v>
          </cell>
          <cell r="CE1614">
            <v>0.020701</v>
          </cell>
          <cell r="CF1614">
            <v>0.35700000000000004</v>
          </cell>
        </row>
        <row r="1615">
          <cell r="BB1615">
            <v>1000</v>
          </cell>
          <cell r="CC1615">
            <v>-0.06555555555555556</v>
          </cell>
          <cell r="CD1615">
            <v>-0.007</v>
          </cell>
          <cell r="CE1615">
            <v>0.012125</v>
          </cell>
          <cell r="CF1615">
            <v>0.338</v>
          </cell>
        </row>
        <row r="1616">
          <cell r="BB1616">
            <v>1007</v>
          </cell>
          <cell r="CC1616">
            <v>-0.07555555555555554</v>
          </cell>
          <cell r="CD1616">
            <v>-0.012</v>
          </cell>
          <cell r="CE1616">
            <v>0.015926</v>
          </cell>
          <cell r="CF1616">
            <v>0.265</v>
          </cell>
        </row>
        <row r="1617">
          <cell r="BB1617">
            <v>1003</v>
          </cell>
          <cell r="CC1617">
            <v>-0.07211111111111108</v>
          </cell>
          <cell r="CD1617">
            <v>-0.01</v>
          </cell>
          <cell r="CE1617">
            <v>0.019059</v>
          </cell>
          <cell r="CF1617">
            <v>0.34900000000000003</v>
          </cell>
        </row>
        <row r="1618">
          <cell r="BB1618">
            <v>1014</v>
          </cell>
          <cell r="CC1618">
            <v>-0.09016666666666667</v>
          </cell>
          <cell r="CD1618">
            <v>-0.006</v>
          </cell>
          <cell r="CE1618">
            <v>0.023744</v>
          </cell>
          <cell r="CF1618">
            <v>0.285</v>
          </cell>
        </row>
        <row r="1619">
          <cell r="BB1619">
            <v>1021</v>
          </cell>
          <cell r="CC1619">
            <v>-0.09516666666666668</v>
          </cell>
          <cell r="CD1619">
            <v>0.002</v>
          </cell>
          <cell r="CE1619">
            <v>0.008728</v>
          </cell>
          <cell r="CF1619">
            <v>0.35400000000000004</v>
          </cell>
        </row>
        <row r="1620">
          <cell r="BB1620">
            <v>1017</v>
          </cell>
          <cell r="CC1620">
            <v>-0.08772222222222223</v>
          </cell>
          <cell r="CD1620">
            <v>-0.004</v>
          </cell>
          <cell r="CE1620">
            <v>0.017504</v>
          </cell>
          <cell r="CF1620">
            <v>0.211</v>
          </cell>
        </row>
        <row r="1621">
          <cell r="BB1621">
            <v>1012</v>
          </cell>
          <cell r="CC1621">
            <v>-0.15049999999999997</v>
          </cell>
          <cell r="CD1621">
            <v>-0.009000000000000001</v>
          </cell>
          <cell r="CE1621">
            <v>0.022886</v>
          </cell>
          <cell r="CF1621">
            <v>0.341</v>
          </cell>
        </row>
        <row r="1622">
          <cell r="BB1622">
            <v>1134</v>
          </cell>
          <cell r="CC1622">
            <v>-0.16538888888888892</v>
          </cell>
          <cell r="CD1622">
            <v>-0.023</v>
          </cell>
          <cell r="CE1622">
            <v>0.023004</v>
          </cell>
          <cell r="CF1622">
            <v>0.28900000000000003</v>
          </cell>
        </row>
        <row r="1623">
          <cell r="BB1623">
            <v>1016</v>
          </cell>
          <cell r="CC1623">
            <v>-0.12388888888888888</v>
          </cell>
          <cell r="CD1623">
            <v>-0.003</v>
          </cell>
          <cell r="CE1623">
            <v>0.015662</v>
          </cell>
          <cell r="CF1623">
            <v>0.386</v>
          </cell>
        </row>
        <row r="1624">
          <cell r="BB1624">
            <v>1022</v>
          </cell>
          <cell r="CC1624">
            <v>-0.09827777777777778</v>
          </cell>
          <cell r="CD1624">
            <v>-0.013000000000000001</v>
          </cell>
          <cell r="CE1624">
            <v>0.020485</v>
          </cell>
          <cell r="CF1624">
            <v>0.5070000000000001</v>
          </cell>
        </row>
        <row r="1625">
          <cell r="BB1625">
            <v>1024</v>
          </cell>
          <cell r="CC1625">
            <v>-0.11611111111111111</v>
          </cell>
          <cell r="CD1625">
            <v>-0.008</v>
          </cell>
          <cell r="CE1625">
            <v>0.021521</v>
          </cell>
          <cell r="CF1625">
            <v>0.375</v>
          </cell>
        </row>
        <row r="1626">
          <cell r="BB1626">
            <v>1035</v>
          </cell>
          <cell r="CC1626">
            <v>-0.114</v>
          </cell>
          <cell r="CD1626">
            <v>-0.008</v>
          </cell>
          <cell r="CE1626">
            <v>0.021499</v>
          </cell>
          <cell r="CF1626">
            <v>0.328</v>
          </cell>
        </row>
        <row r="1627">
          <cell r="BB1627">
            <v>1025</v>
          </cell>
          <cell r="CC1627">
            <v>-0.09372222222222223</v>
          </cell>
          <cell r="CD1627">
            <v>-0.007</v>
          </cell>
          <cell r="CE1627">
            <v>0.022881</v>
          </cell>
          <cell r="CF1627">
            <v>0.391</v>
          </cell>
        </row>
        <row r="1628">
          <cell r="BB1628">
            <v>1030</v>
          </cell>
          <cell r="CC1628">
            <v>-0.11277777777777777</v>
          </cell>
          <cell r="CD1628">
            <v>-0.012</v>
          </cell>
          <cell r="CE1628">
            <v>0.020874</v>
          </cell>
          <cell r="CF1628">
            <v>0.426</v>
          </cell>
        </row>
        <row r="1629">
          <cell r="BB1629">
            <v>1033</v>
          </cell>
          <cell r="CC1629">
            <v>-0.12061111111111113</v>
          </cell>
          <cell r="CD1629">
            <v>-0.017</v>
          </cell>
          <cell r="CE1629">
            <v>0.015965</v>
          </cell>
          <cell r="CF1629">
            <v>0.357</v>
          </cell>
        </row>
        <row r="1630">
          <cell r="BB1630">
            <v>1032</v>
          </cell>
          <cell r="CC1630">
            <v>-0.11727777777777779</v>
          </cell>
          <cell r="CD1630">
            <v>-0.011000000000000001</v>
          </cell>
          <cell r="CE1630">
            <v>0.015379</v>
          </cell>
          <cell r="CF1630">
            <v>0.39699999999999996</v>
          </cell>
        </row>
        <row r="1631">
          <cell r="BB1631">
            <v>1034</v>
          </cell>
          <cell r="CC1631">
            <v>-0.10094444444444445</v>
          </cell>
          <cell r="CD1631">
            <v>-0.021</v>
          </cell>
          <cell r="CE1631">
            <v>0.01472</v>
          </cell>
          <cell r="CF1631">
            <v>0.395</v>
          </cell>
        </row>
        <row r="1632">
          <cell r="BB1632">
            <v>1036</v>
          </cell>
          <cell r="CC1632">
            <v>-0.12961111111111112</v>
          </cell>
          <cell r="CD1632">
            <v>-0.013000000000000001</v>
          </cell>
          <cell r="CE1632">
            <v>0.016971</v>
          </cell>
          <cell r="CF1632">
            <v>0.32200000000000006</v>
          </cell>
        </row>
        <row r="1633">
          <cell r="BB1633">
            <v>1120</v>
          </cell>
          <cell r="CC1633">
            <v>-0.13205555555555556</v>
          </cell>
          <cell r="CD1633">
            <v>-0.023</v>
          </cell>
          <cell r="CE1633">
            <v>0.022691</v>
          </cell>
          <cell r="CF1633">
            <v>0.29900000000000004</v>
          </cell>
        </row>
        <row r="1634">
          <cell r="BB1634">
            <v>1041</v>
          </cell>
          <cell r="CC1634">
            <v>-0.0916111111111111</v>
          </cell>
          <cell r="CD1634">
            <v>-0.013000000000000001</v>
          </cell>
          <cell r="CE1634">
            <v>0.018307</v>
          </cell>
          <cell r="CF1634">
            <v>0.355</v>
          </cell>
        </row>
        <row r="1635">
          <cell r="BB1635">
            <v>1039</v>
          </cell>
          <cell r="CC1635">
            <v>-0.13822222222222222</v>
          </cell>
          <cell r="CD1635">
            <v>-0.021</v>
          </cell>
          <cell r="CE1635">
            <v>0.018524</v>
          </cell>
          <cell r="CF1635">
            <v>0.327</v>
          </cell>
        </row>
        <row r="1636">
          <cell r="BB1636">
            <v>1043</v>
          </cell>
          <cell r="CC1636">
            <v>-0.10716666666666667</v>
          </cell>
          <cell r="CD1636">
            <v>-0.011000000000000001</v>
          </cell>
          <cell r="CE1636">
            <v>0.022696</v>
          </cell>
          <cell r="CF1636">
            <v>0.306</v>
          </cell>
        </row>
        <row r="1637">
          <cell r="BB1637">
            <v>1045</v>
          </cell>
          <cell r="CC1637">
            <v>-0.11022222222222222</v>
          </cell>
          <cell r="CD1637">
            <v>-0.009000000000000001</v>
          </cell>
          <cell r="CE1637">
            <v>0.028343</v>
          </cell>
          <cell r="CF1637">
            <v>0.25800000000000006</v>
          </cell>
        </row>
        <row r="1638">
          <cell r="BB1638">
            <v>1047</v>
          </cell>
          <cell r="CC1638">
            <v>-0.08966666666666666</v>
          </cell>
          <cell r="CD1638">
            <v>-0.013000000000000001</v>
          </cell>
          <cell r="CE1638">
            <v>0.022234</v>
          </cell>
          <cell r="CF1638">
            <v>0.5720000000000001</v>
          </cell>
        </row>
        <row r="1639">
          <cell r="BB1639">
            <v>1048</v>
          </cell>
          <cell r="CC1639">
            <v>-0.11922222222222224</v>
          </cell>
          <cell r="CD1639">
            <v>-0.027</v>
          </cell>
          <cell r="CE1639">
            <v>0.015424</v>
          </cell>
          <cell r="CF1639">
            <v>0.21300000000000002</v>
          </cell>
        </row>
        <row r="1640">
          <cell r="BB1640">
            <v>1052</v>
          </cell>
          <cell r="CC1640">
            <v>-0.07811111111111112</v>
          </cell>
          <cell r="CD1640">
            <v>0</v>
          </cell>
          <cell r="CE1640">
            <v>0.024486</v>
          </cell>
          <cell r="CF1640">
            <v>0.379</v>
          </cell>
        </row>
        <row r="1641">
          <cell r="BB1641">
            <v>1050</v>
          </cell>
          <cell r="CC1641">
            <v>-0.12111111111111111</v>
          </cell>
          <cell r="CD1641">
            <v>-0.019</v>
          </cell>
          <cell r="CE1641">
            <v>0.014511</v>
          </cell>
          <cell r="CF1641">
            <v>0.35700000000000004</v>
          </cell>
        </row>
        <row r="1642">
          <cell r="BB1642">
            <v>1053</v>
          </cell>
          <cell r="CC1642">
            <v>-0.07255555555555555</v>
          </cell>
          <cell r="CD1642">
            <v>-0.019</v>
          </cell>
          <cell r="CE1642">
            <v>0.023684</v>
          </cell>
          <cell r="CF1642">
            <v>0.399</v>
          </cell>
        </row>
        <row r="1643">
          <cell r="BB1643">
            <v>1055</v>
          </cell>
          <cell r="CC1643">
            <v>-0.06083333333333333</v>
          </cell>
          <cell r="CD1643">
            <v>-0.022000000000000002</v>
          </cell>
          <cell r="CE1643">
            <v>0.018746</v>
          </cell>
          <cell r="CF1643">
            <v>0.4920000000000001</v>
          </cell>
        </row>
        <row r="1644">
          <cell r="BB1644">
            <v>1057</v>
          </cell>
          <cell r="CC1644">
            <v>-0.102</v>
          </cell>
          <cell r="CD1644">
            <v>-0.018000000000000002</v>
          </cell>
          <cell r="CE1644">
            <v>0.01311</v>
          </cell>
          <cell r="CF1644">
            <v>0.21100000000000002</v>
          </cell>
        </row>
        <row r="1645">
          <cell r="BB1645">
            <v>1060</v>
          </cell>
          <cell r="CC1645">
            <v>-0.12244444444444443</v>
          </cell>
          <cell r="CD1645">
            <v>-0.028</v>
          </cell>
          <cell r="CE1645">
            <v>0.016615</v>
          </cell>
          <cell r="CF1645">
            <v>0.252</v>
          </cell>
        </row>
        <row r="1646">
          <cell r="BB1646">
            <v>1020</v>
          </cell>
          <cell r="CC1646">
            <v>-0.11244444444444444</v>
          </cell>
          <cell r="CD1646">
            <v>-0.033</v>
          </cell>
          <cell r="CE1646">
            <v>0.020825</v>
          </cell>
          <cell r="CF1646">
            <v>0.31</v>
          </cell>
        </row>
        <row r="1647">
          <cell r="BB1647">
            <v>1062</v>
          </cell>
          <cell r="CC1647">
            <v>-0.10972222222222222</v>
          </cell>
          <cell r="CD1647">
            <v>-0.029</v>
          </cell>
          <cell r="CE1647">
            <v>0.019588</v>
          </cell>
          <cell r="CF1647">
            <v>0.315</v>
          </cell>
        </row>
        <row r="1648">
          <cell r="BB1648">
            <v>1063</v>
          </cell>
          <cell r="CC1648">
            <v>-0.1100555555555556</v>
          </cell>
          <cell r="CD1648">
            <v>-0.032</v>
          </cell>
          <cell r="CE1648">
            <v>0.014628</v>
          </cell>
          <cell r="CF1648">
            <v>0.251</v>
          </cell>
        </row>
        <row r="1649">
          <cell r="BB1649">
            <v>1065</v>
          </cell>
          <cell r="CC1649">
            <v>-0.10944444444444443</v>
          </cell>
          <cell r="CD1649">
            <v>-0.018000000000000002</v>
          </cell>
          <cell r="CE1649">
            <v>0.014812</v>
          </cell>
          <cell r="CF1649">
            <v>0.29100000000000004</v>
          </cell>
        </row>
        <row r="1650">
          <cell r="BB1650">
            <v>1068</v>
          </cell>
          <cell r="CC1650">
            <v>-0.15438888888888888</v>
          </cell>
          <cell r="CD1650">
            <v>-0.025</v>
          </cell>
          <cell r="CE1650">
            <v>0.016356</v>
          </cell>
          <cell r="CF1650">
            <v>0.503</v>
          </cell>
        </row>
        <row r="1651">
          <cell r="BB1651">
            <v>1070</v>
          </cell>
          <cell r="CC1651">
            <v>-0.1327222222222222</v>
          </cell>
          <cell r="CD1651">
            <v>-0.024</v>
          </cell>
          <cell r="CE1651">
            <v>0.025392</v>
          </cell>
          <cell r="CF1651">
            <v>0.468</v>
          </cell>
        </row>
        <row r="1652">
          <cell r="BB1652">
            <v>1071</v>
          </cell>
          <cell r="CC1652">
            <v>-0.11194444444444443</v>
          </cell>
          <cell r="CD1652">
            <v>-0.001</v>
          </cell>
          <cell r="CE1652">
            <v>0.02623</v>
          </cell>
          <cell r="CF1652">
            <v>0.436</v>
          </cell>
        </row>
        <row r="1653">
          <cell r="BB1653">
            <v>1074</v>
          </cell>
          <cell r="CC1653">
            <v>-0.17166666666666663</v>
          </cell>
          <cell r="CD1653">
            <v>-0.022000000000000002</v>
          </cell>
          <cell r="CE1653">
            <v>0.017928</v>
          </cell>
          <cell r="CF1653">
            <v>0.375</v>
          </cell>
        </row>
        <row r="1654">
          <cell r="BB1654">
            <v>1113</v>
          </cell>
          <cell r="CC1654">
            <v>-0.0898888888888889</v>
          </cell>
          <cell r="CD1654">
            <v>-0.027</v>
          </cell>
          <cell r="CE1654">
            <v>0.019004</v>
          </cell>
          <cell r="CF1654">
            <v>0.24200000000000005</v>
          </cell>
        </row>
        <row r="1655">
          <cell r="BB1655">
            <v>1075</v>
          </cell>
          <cell r="CC1655">
            <v>-0.12766666666666668</v>
          </cell>
          <cell r="CD1655">
            <v>-0.024</v>
          </cell>
          <cell r="CE1655">
            <v>0.016629</v>
          </cell>
          <cell r="CF1655">
            <v>0.273</v>
          </cell>
        </row>
        <row r="1656">
          <cell r="BB1656">
            <v>1138</v>
          </cell>
          <cell r="CC1656">
            <v>-0.14327777777777778</v>
          </cell>
          <cell r="CD1656">
            <v>-0.025</v>
          </cell>
          <cell r="CE1656">
            <v>0.01095</v>
          </cell>
          <cell r="CF1656">
            <v>0.372</v>
          </cell>
        </row>
        <row r="1657">
          <cell r="BB1657">
            <v>1079</v>
          </cell>
          <cell r="CC1657">
            <v>-0.12266666666666667</v>
          </cell>
          <cell r="CD1657">
            <v>-0.025</v>
          </cell>
          <cell r="CE1657">
            <v>0.018767</v>
          </cell>
          <cell r="CF1657">
            <v>0.395</v>
          </cell>
        </row>
        <row r="1658">
          <cell r="BB1658">
            <v>1102</v>
          </cell>
          <cell r="CC1658">
            <v>-0.13211111111111112</v>
          </cell>
          <cell r="CD1658">
            <v>-0.01</v>
          </cell>
          <cell r="CE1658">
            <v>0.014124</v>
          </cell>
          <cell r="CF1658">
            <v>0.24399999999999994</v>
          </cell>
        </row>
        <row r="1659">
          <cell r="BB1659">
            <v>1103</v>
          </cell>
          <cell r="CC1659">
            <v>-0.13216666666666665</v>
          </cell>
          <cell r="CD1659">
            <v>-0.006</v>
          </cell>
          <cell r="CE1659">
            <v>0.02206</v>
          </cell>
          <cell r="CF1659">
            <v>0.271</v>
          </cell>
        </row>
        <row r="1660">
          <cell r="BB1660">
            <v>1104</v>
          </cell>
          <cell r="CC1660">
            <v>-0.09661111111111113</v>
          </cell>
          <cell r="CD1660">
            <v>-0.015</v>
          </cell>
          <cell r="CE1660">
            <v>0.011772</v>
          </cell>
          <cell r="CF1660">
            <v>0.32700000000000007</v>
          </cell>
        </row>
        <row r="1661">
          <cell r="BB1661">
            <v>1108</v>
          </cell>
          <cell r="CC1661">
            <v>-0.10061111111111111</v>
          </cell>
          <cell r="CD1661">
            <v>-0.035</v>
          </cell>
          <cell r="CE1661">
            <v>0.014676</v>
          </cell>
          <cell r="CF1661">
            <v>0.378</v>
          </cell>
        </row>
        <row r="1662">
          <cell r="BB1662">
            <v>1110</v>
          </cell>
          <cell r="CC1662">
            <v>-0.11183333333333333</v>
          </cell>
          <cell r="CD1662">
            <v>-0.021</v>
          </cell>
          <cell r="CE1662">
            <v>0.015753</v>
          </cell>
          <cell r="CF1662">
            <v>0.326</v>
          </cell>
        </row>
        <row r="1663">
          <cell r="BB1663">
            <v>1112</v>
          </cell>
          <cell r="CC1663">
            <v>-0.10155555555555557</v>
          </cell>
          <cell r="CD1663">
            <v>-0.006</v>
          </cell>
          <cell r="CE1663">
            <v>0.012995</v>
          </cell>
          <cell r="CF1663">
            <v>0.41100000000000003</v>
          </cell>
        </row>
        <row r="1664">
          <cell r="BB1664">
            <v>1116</v>
          </cell>
          <cell r="CC1664">
            <v>-0.15055555555555558</v>
          </cell>
          <cell r="CD1664">
            <v>-0.028</v>
          </cell>
          <cell r="CE1664">
            <v>0.020648</v>
          </cell>
          <cell r="CF1664">
            <v>0.448</v>
          </cell>
        </row>
        <row r="1665">
          <cell r="BB1665">
            <v>1118</v>
          </cell>
          <cell r="CC1665">
            <v>-0.10266666666666668</v>
          </cell>
          <cell r="CD1665">
            <v>-0.018000000000000002</v>
          </cell>
          <cell r="CE1665">
            <v>0.0223</v>
          </cell>
          <cell r="CF1665">
            <v>0.29800000000000004</v>
          </cell>
        </row>
        <row r="1666">
          <cell r="BB1666">
            <v>1121</v>
          </cell>
          <cell r="CC1666">
            <v>-0.08844444444444444</v>
          </cell>
          <cell r="CD1666">
            <v>-0.026000000000000002</v>
          </cell>
          <cell r="CE1666">
            <v>0.014691</v>
          </cell>
          <cell r="CF1666">
            <v>0.29400000000000004</v>
          </cell>
        </row>
        <row r="1667">
          <cell r="BB1667">
            <v>1123</v>
          </cell>
          <cell r="CC1667">
            <v>-0.06877777777777777</v>
          </cell>
          <cell r="CD1667">
            <v>-0.01</v>
          </cell>
          <cell r="CE1667">
            <v>0.012492</v>
          </cell>
          <cell r="CF1667">
            <v>0.402</v>
          </cell>
        </row>
        <row r="1668">
          <cell r="BB1668">
            <v>1125</v>
          </cell>
          <cell r="CC1668">
            <v>-0.04666666666666667</v>
          </cell>
          <cell r="CD1668">
            <v>-0.039</v>
          </cell>
          <cell r="CE1668">
            <v>0.020497</v>
          </cell>
          <cell r="CF1668">
            <v>0.322</v>
          </cell>
        </row>
        <row r="1669">
          <cell r="BB1669">
            <v>1130</v>
          </cell>
          <cell r="CC1669">
            <v>-0.08811111111111113</v>
          </cell>
          <cell r="CD1669">
            <v>-0.025</v>
          </cell>
          <cell r="CE1669">
            <v>0.013708</v>
          </cell>
          <cell r="CF1669">
            <v>0.31</v>
          </cell>
        </row>
        <row r="1670">
          <cell r="BB1670">
            <v>1148</v>
          </cell>
          <cell r="CC1670">
            <v>-0.151</v>
          </cell>
          <cell r="CD1670">
            <v>-0.007</v>
          </cell>
          <cell r="CE1670">
            <v>0.020305</v>
          </cell>
          <cell r="CF1670">
            <v>0.35200000000000004</v>
          </cell>
        </row>
        <row r="1671">
          <cell r="BB1671">
            <v>1153</v>
          </cell>
          <cell r="CC1671">
            <v>-0.1305</v>
          </cell>
          <cell r="CD1671">
            <v>-0.017</v>
          </cell>
          <cell r="CE1671">
            <v>0.017938</v>
          </cell>
          <cell r="CF1671">
            <v>0.42100000000000004</v>
          </cell>
        </row>
        <row r="1672">
          <cell r="BB1672">
            <v>1157</v>
          </cell>
          <cell r="CC1672">
            <v>-0.11627777777777776</v>
          </cell>
          <cell r="CD1672">
            <v>-0.009000000000000001</v>
          </cell>
          <cell r="CE1672">
            <v>0.016662</v>
          </cell>
          <cell r="CF1672">
            <v>0.502</v>
          </cell>
        </row>
        <row r="1673">
          <cell r="BB1673">
            <v>1159</v>
          </cell>
          <cell r="CC1673">
            <v>-0.1721666666666667</v>
          </cell>
          <cell r="CD1673">
            <v>-0.031</v>
          </cell>
          <cell r="CE1673">
            <v>0.015078</v>
          </cell>
          <cell r="CF1673">
            <v>0.252</v>
          </cell>
        </row>
        <row r="1674">
          <cell r="BB1674">
            <v>1161</v>
          </cell>
          <cell r="CC1674">
            <v>-0.12838888888888889</v>
          </cell>
          <cell r="CD1674">
            <v>-0.016</v>
          </cell>
          <cell r="CE1674">
            <v>0.020346</v>
          </cell>
          <cell r="CF1674">
            <v>0.346</v>
          </cell>
        </row>
        <row r="1675">
          <cell r="BB1675">
            <v>1170</v>
          </cell>
          <cell r="CC1675">
            <v>-0.13477777777777777</v>
          </cell>
          <cell r="CD1675">
            <v>-0.019</v>
          </cell>
          <cell r="CE1675">
            <v>0.015992</v>
          </cell>
          <cell r="CF1675">
            <v>0.41</v>
          </cell>
        </row>
        <row r="1676">
          <cell r="BB1676">
            <v>1169</v>
          </cell>
          <cell r="CC1676">
            <v>-0.08788888888888888</v>
          </cell>
          <cell r="CD1676">
            <v>-0.026000000000000002</v>
          </cell>
          <cell r="CE1676">
            <v>0.017164</v>
          </cell>
          <cell r="CF1676">
            <v>0.255</v>
          </cell>
        </row>
        <row r="1677">
          <cell r="BB1677">
            <v>1175</v>
          </cell>
          <cell r="CC1677">
            <v>-0.14777777777777779</v>
          </cell>
          <cell r="CD1677">
            <v>-0.026000000000000002</v>
          </cell>
          <cell r="CE1677">
            <v>0.013271</v>
          </cell>
          <cell r="CF1677">
            <v>0.266</v>
          </cell>
        </row>
        <row r="1678">
          <cell r="BB1678">
            <v>1172</v>
          </cell>
          <cell r="CC1678">
            <v>-0.10833333333333334</v>
          </cell>
          <cell r="CD1678">
            <v>-0.024</v>
          </cell>
          <cell r="CE1678">
            <v>0.017726</v>
          </cell>
          <cell r="CF1678">
            <v>0.44</v>
          </cell>
        </row>
        <row r="1679">
          <cell r="BB1679">
            <v>1178</v>
          </cell>
          <cell r="CC1679">
            <v>-0.13222222222222224</v>
          </cell>
          <cell r="CD1679">
            <v>-0.022000000000000002</v>
          </cell>
          <cell r="CE1679">
            <v>0.018344</v>
          </cell>
          <cell r="CF1679">
            <v>0.334</v>
          </cell>
        </row>
        <row r="1680">
          <cell r="BB1680">
            <v>1179</v>
          </cell>
          <cell r="CC1680">
            <v>-0.0930555555555556</v>
          </cell>
          <cell r="CD1680">
            <v>-0.03</v>
          </cell>
          <cell r="CE1680">
            <v>0.029296</v>
          </cell>
          <cell r="CF1680">
            <v>0.42100000000000004</v>
          </cell>
        </row>
        <row r="1681">
          <cell r="BB1681">
            <v>1181</v>
          </cell>
          <cell r="CC1681">
            <v>-0.14183333333333334</v>
          </cell>
          <cell r="CD1681">
            <v>-0.028</v>
          </cell>
          <cell r="CE1681">
            <v>0.011147</v>
          </cell>
          <cell r="CF1681">
            <v>0.40800000000000003</v>
          </cell>
        </row>
        <row r="1682">
          <cell r="BB1682">
            <v>1183</v>
          </cell>
          <cell r="CC1682">
            <v>-0.06905555555555555</v>
          </cell>
          <cell r="CD1682">
            <v>-0.01</v>
          </cell>
          <cell r="CE1682">
            <v>0.007781</v>
          </cell>
          <cell r="CF1682">
            <v>0.388</v>
          </cell>
        </row>
        <row r="1683">
          <cell r="BB1683">
            <v>1185</v>
          </cell>
          <cell r="CC1683">
            <v>-0.12916666666666668</v>
          </cell>
          <cell r="CD1683">
            <v>-0.025</v>
          </cell>
          <cell r="CE1683">
            <v>0.012539</v>
          </cell>
          <cell r="CF1683">
            <v>0.42200000000000004</v>
          </cell>
        </row>
        <row r="1684">
          <cell r="BB1684">
            <v>1190</v>
          </cell>
          <cell r="CC1684">
            <v>-0.13572222222222224</v>
          </cell>
          <cell r="CD1684">
            <v>-0.024</v>
          </cell>
          <cell r="CE1684">
            <v>0.023329</v>
          </cell>
          <cell r="CF1684">
            <v>0.316</v>
          </cell>
        </row>
        <row r="1685">
          <cell r="BB1685">
            <v>1193</v>
          </cell>
          <cell r="CC1685">
            <v>-0.12283333333333335</v>
          </cell>
          <cell r="CD1685">
            <v>-0.022000000000000002</v>
          </cell>
          <cell r="CE1685">
            <v>0.015179</v>
          </cell>
          <cell r="CF1685">
            <v>0.24799999999999997</v>
          </cell>
        </row>
        <row r="1686">
          <cell r="BB1686">
            <v>1194</v>
          </cell>
          <cell r="CC1686">
            <v>-0.15894444444444442</v>
          </cell>
          <cell r="CD1686">
            <v>-0.03</v>
          </cell>
          <cell r="CE1686">
            <v>0.011849</v>
          </cell>
          <cell r="CF1686">
            <v>0.44</v>
          </cell>
        </row>
        <row r="1687">
          <cell r="BB1687">
            <v>1196</v>
          </cell>
          <cell r="CC1687">
            <v>-0.14405555555555555</v>
          </cell>
          <cell r="CD1687">
            <v>-0.032</v>
          </cell>
          <cell r="CE1687">
            <v>0.009082</v>
          </cell>
          <cell r="CF1687">
            <v>0.37100000000000005</v>
          </cell>
        </row>
        <row r="1688">
          <cell r="BB1688">
            <v>1199</v>
          </cell>
          <cell r="CC1688">
            <v>-0.14844444444444446</v>
          </cell>
          <cell r="CD1688">
            <v>-0.031</v>
          </cell>
          <cell r="CE1688">
            <v>0.015473</v>
          </cell>
          <cell r="CF1688">
            <v>0.266</v>
          </cell>
        </row>
        <row r="1689">
          <cell r="BB1689">
            <v>1202</v>
          </cell>
          <cell r="CC1689">
            <v>-0.14</v>
          </cell>
          <cell r="CD1689">
            <v>-0.039</v>
          </cell>
          <cell r="CE1689">
            <v>0.018106</v>
          </cell>
          <cell r="CF1689">
            <v>0.302</v>
          </cell>
        </row>
        <row r="1690">
          <cell r="BB1690">
            <v>1081</v>
          </cell>
          <cell r="CC1690">
            <v>-0.13322222222222224</v>
          </cell>
          <cell r="CD1690">
            <v>-0.019</v>
          </cell>
          <cell r="CE1690">
            <v>0.017969</v>
          </cell>
          <cell r="CF1690">
            <v>0.375</v>
          </cell>
        </row>
        <row r="1691">
          <cell r="BB1691">
            <v>1083</v>
          </cell>
          <cell r="CC1691">
            <v>-0.15066666666666664</v>
          </cell>
          <cell r="CD1691">
            <v>-0.02</v>
          </cell>
          <cell r="CE1691">
            <v>0.014993</v>
          </cell>
          <cell r="CF1691">
            <v>0.29100000000000004</v>
          </cell>
        </row>
        <row r="1692">
          <cell r="BB1692">
            <v>1078</v>
          </cell>
          <cell r="CC1692">
            <v>-0.07983333333333335</v>
          </cell>
          <cell r="CD1692">
            <v>-0.017</v>
          </cell>
          <cell r="CE1692">
            <v>0.019202</v>
          </cell>
          <cell r="CF1692">
            <v>0.342</v>
          </cell>
        </row>
        <row r="1693">
          <cell r="BB1693">
            <v>1085</v>
          </cell>
          <cell r="CC1693">
            <v>-0.10933333333333334</v>
          </cell>
          <cell r="CD1693">
            <v>-0.019</v>
          </cell>
          <cell r="CE1693">
            <v>0.020337</v>
          </cell>
          <cell r="CF1693">
            <v>0.288</v>
          </cell>
        </row>
        <row r="1694">
          <cell r="BB1694">
            <v>1087</v>
          </cell>
          <cell r="CC1694">
            <v>-0.09649999999999997</v>
          </cell>
          <cell r="CD1694">
            <v>-0.023</v>
          </cell>
          <cell r="CE1694">
            <v>0.020988</v>
          </cell>
          <cell r="CF1694">
            <v>0.298</v>
          </cell>
        </row>
        <row r="1695">
          <cell r="BB1695">
            <v>1091</v>
          </cell>
          <cell r="CC1695">
            <v>-0.11372222222222222</v>
          </cell>
          <cell r="CD1695">
            <v>-0.01</v>
          </cell>
          <cell r="CE1695">
            <v>0.020836</v>
          </cell>
          <cell r="CF1695">
            <v>0.52</v>
          </cell>
        </row>
        <row r="1696">
          <cell r="BB1696">
            <v>1089</v>
          </cell>
          <cell r="CC1696">
            <v>-0.09944444444444445</v>
          </cell>
          <cell r="CD1696">
            <v>-0.002</v>
          </cell>
          <cell r="CE1696">
            <v>0.017442</v>
          </cell>
          <cell r="CF1696">
            <v>0.536</v>
          </cell>
        </row>
        <row r="1697">
          <cell r="BB1697">
            <v>1092</v>
          </cell>
          <cell r="CC1697">
            <v>-0.11422222222222225</v>
          </cell>
          <cell r="CD1697">
            <v>-0.012</v>
          </cell>
          <cell r="CE1697">
            <v>0.02126</v>
          </cell>
          <cell r="CF1697">
            <v>0.34900000000000003</v>
          </cell>
        </row>
        <row r="1698">
          <cell r="BB1698">
            <v>1094</v>
          </cell>
          <cell r="CC1698">
            <v>-0.10711111111111112</v>
          </cell>
          <cell r="CD1698">
            <v>-0.016</v>
          </cell>
          <cell r="CE1698">
            <v>0.015815</v>
          </cell>
          <cell r="CF1698">
            <v>0.375</v>
          </cell>
        </row>
        <row r="1699">
          <cell r="BB1699">
            <v>1095</v>
          </cell>
          <cell r="CC1699">
            <v>-0.10055555555555556</v>
          </cell>
          <cell r="CD1699">
            <v>-0.024</v>
          </cell>
          <cell r="CE1699">
            <v>0.018314</v>
          </cell>
          <cell r="CF1699">
            <v>0.272</v>
          </cell>
        </row>
        <row r="1700">
          <cell r="BB1700">
            <v>1097</v>
          </cell>
          <cell r="CC1700">
            <v>-0.13666666666666666</v>
          </cell>
          <cell r="CD1700">
            <v>-0.017</v>
          </cell>
          <cell r="CE1700">
            <v>0.020523</v>
          </cell>
          <cell r="CF1700">
            <v>0.35</v>
          </cell>
        </row>
        <row r="1701">
          <cell r="BB1701">
            <v>1098</v>
          </cell>
          <cell r="CC1701">
            <v>-0.10183333333333333</v>
          </cell>
          <cell r="CD1701">
            <v>-0.003</v>
          </cell>
          <cell r="CE1701">
            <v>0.011775</v>
          </cell>
          <cell r="CF1701">
            <v>0.333</v>
          </cell>
        </row>
        <row r="1702">
          <cell r="BB1702">
            <v>1128</v>
          </cell>
          <cell r="CC1702">
            <v>-0.12744444444444447</v>
          </cell>
          <cell r="CD1702">
            <v>-0.022000000000000002</v>
          </cell>
          <cell r="CE1702">
            <v>0.019495</v>
          </cell>
          <cell r="CF1702">
            <v>0.334</v>
          </cell>
        </row>
        <row r="1703">
          <cell r="BB1703">
            <v>1131</v>
          </cell>
          <cell r="CC1703">
            <v>-0.10394444444444445</v>
          </cell>
          <cell r="CD1703">
            <v>-0.04</v>
          </cell>
          <cell r="CE1703">
            <v>0.000266</v>
          </cell>
          <cell r="CF1703">
            <v>0.5760000000000001</v>
          </cell>
        </row>
        <row r="1704">
          <cell r="BB1704">
            <v>1139</v>
          </cell>
          <cell r="CC1704">
            <v>-0.13372222222222221</v>
          </cell>
          <cell r="CD1704">
            <v>-0.009000000000000001</v>
          </cell>
          <cell r="CE1704">
            <v>0.026674</v>
          </cell>
          <cell r="CF1704">
            <v>0.279</v>
          </cell>
        </row>
        <row r="1705">
          <cell r="BB1705">
            <v>1141</v>
          </cell>
          <cell r="CC1705">
            <v>-0.12900000000000003</v>
          </cell>
          <cell r="CD1705">
            <v>-0.024</v>
          </cell>
          <cell r="CE1705">
            <v>0.017336</v>
          </cell>
          <cell r="CF1705">
            <v>0.555</v>
          </cell>
        </row>
        <row r="1706">
          <cell r="BB1706">
            <v>1152</v>
          </cell>
          <cell r="CC1706">
            <v>-0.13211111111111112</v>
          </cell>
          <cell r="CD1706">
            <v>-0.019</v>
          </cell>
          <cell r="CE1706">
            <v>0.025018</v>
          </cell>
          <cell r="CF1706">
            <v>0.51</v>
          </cell>
        </row>
        <row r="1707">
          <cell r="BB1707">
            <v>1144</v>
          </cell>
          <cell r="CC1707">
            <v>-0.12811111111111115</v>
          </cell>
          <cell r="CD1707">
            <v>-0.02</v>
          </cell>
          <cell r="CE1707">
            <v>0.024348</v>
          </cell>
          <cell r="CF1707">
            <v>0.246</v>
          </cell>
        </row>
        <row r="1708">
          <cell r="BB1708">
            <v>1166</v>
          </cell>
          <cell r="CC1708">
            <v>-0.08516666666666667</v>
          </cell>
          <cell r="CD1708">
            <v>-0.026000000000000002</v>
          </cell>
          <cell r="CE1708">
            <v>0.01506</v>
          </cell>
          <cell r="CF1708">
            <v>0.28900000000000003</v>
          </cell>
        </row>
        <row r="1709">
          <cell r="BB1709">
            <v>1225</v>
          </cell>
          <cell r="CC1709">
            <v>-0.11994444444444446</v>
          </cell>
          <cell r="CD1709">
            <v>-0.032</v>
          </cell>
          <cell r="CE1709">
            <v>0.019195</v>
          </cell>
          <cell r="CF1709">
            <v>0.44700000000000006</v>
          </cell>
        </row>
        <row r="1710">
          <cell r="BB1710">
            <v>1146</v>
          </cell>
          <cell r="CC1710">
            <v>-0.1343333333333333</v>
          </cell>
          <cell r="CD1710">
            <v>-0.018000000000000002</v>
          </cell>
          <cell r="CE1710">
            <v>0.023934</v>
          </cell>
          <cell r="CF1710">
            <v>0.192</v>
          </cell>
        </row>
        <row r="1711">
          <cell r="BB1711">
            <v>1150</v>
          </cell>
          <cell r="CC1711">
            <v>-0.16866666666666666</v>
          </cell>
          <cell r="CD1711">
            <v>-0.017</v>
          </cell>
          <cell r="CE1711">
            <v>0.025143</v>
          </cell>
          <cell r="CF1711">
            <v>0.318</v>
          </cell>
        </row>
        <row r="1712">
          <cell r="BB1712">
            <v>1164</v>
          </cell>
          <cell r="CC1712">
            <v>-0.14377777777777775</v>
          </cell>
          <cell r="CD1712">
            <v>-0.019</v>
          </cell>
          <cell r="CE1712">
            <v>0.022078</v>
          </cell>
          <cell r="CF1712">
            <v>0.277</v>
          </cell>
        </row>
        <row r="1713">
          <cell r="BB1713">
            <v>1167</v>
          </cell>
          <cell r="CC1713">
            <v>-0.09344444444444445</v>
          </cell>
          <cell r="CD1713">
            <v>-0.021</v>
          </cell>
          <cell r="CE1713">
            <v>0.02252</v>
          </cell>
          <cell r="CF1713">
            <v>0.278</v>
          </cell>
        </row>
        <row r="1714">
          <cell r="BB1714">
            <v>1208</v>
          </cell>
          <cell r="CC1714">
            <v>-0.1728333333333333</v>
          </cell>
          <cell r="CD1714">
            <v>-0.021</v>
          </cell>
          <cell r="CE1714">
            <v>0.017852</v>
          </cell>
          <cell r="CF1714">
            <v>0.361</v>
          </cell>
        </row>
        <row r="1715">
          <cell r="BB1715">
            <v>1209</v>
          </cell>
          <cell r="CC1715">
            <v>-0.13944444444444445</v>
          </cell>
          <cell r="CD1715">
            <v>-0.027</v>
          </cell>
          <cell r="CE1715">
            <v>0.018601</v>
          </cell>
          <cell r="CF1715">
            <v>0.3</v>
          </cell>
        </row>
        <row r="1716">
          <cell r="BB1716">
            <v>1214</v>
          </cell>
          <cell r="CC1716">
            <v>-0.16155555555555554</v>
          </cell>
          <cell r="CD1716">
            <v>-0.019</v>
          </cell>
          <cell r="CE1716">
            <v>0.011877</v>
          </cell>
          <cell r="CF1716">
            <v>0.32400000000000007</v>
          </cell>
        </row>
        <row r="1717">
          <cell r="BB1717">
            <v>1215</v>
          </cell>
          <cell r="CC1717">
            <v>-0.13494444444444445</v>
          </cell>
          <cell r="CD1717">
            <v>-0.034</v>
          </cell>
          <cell r="CE1717">
            <v>0.010242</v>
          </cell>
          <cell r="CF1717">
            <v>0.449</v>
          </cell>
        </row>
        <row r="1718">
          <cell r="BB1718">
            <v>1218</v>
          </cell>
          <cell r="CC1718">
            <v>-0.18066666666666667</v>
          </cell>
          <cell r="CD1718">
            <v>-0.031</v>
          </cell>
          <cell r="CE1718">
            <v>0.021062</v>
          </cell>
          <cell r="CF1718">
            <v>0.505</v>
          </cell>
        </row>
        <row r="1719">
          <cell r="BB1719">
            <v>1219</v>
          </cell>
          <cell r="CC1719">
            <v>-0.15000000000000002</v>
          </cell>
          <cell r="CD1719">
            <v>-0.019</v>
          </cell>
          <cell r="CE1719">
            <v>0.014744</v>
          </cell>
          <cell r="CF1719">
            <v>0.449</v>
          </cell>
        </row>
        <row r="1720">
          <cell r="BB1720">
            <v>1222</v>
          </cell>
          <cell r="CC1720">
            <v>-0.1365555555555556</v>
          </cell>
          <cell r="CD1720">
            <v>-0.021</v>
          </cell>
          <cell r="CE1720">
            <v>0.013469</v>
          </cell>
          <cell r="CF1720">
            <v>0.307</v>
          </cell>
        </row>
        <row r="1721">
          <cell r="BB1721">
            <v>1226</v>
          </cell>
          <cell r="CC1721">
            <v>-0.15</v>
          </cell>
          <cell r="CD1721">
            <v>-0.021</v>
          </cell>
          <cell r="CE1721">
            <v>0.019954</v>
          </cell>
          <cell r="CF1721">
            <v>0.339</v>
          </cell>
        </row>
        <row r="1722">
          <cell r="BB1722">
            <v>1227</v>
          </cell>
          <cell r="CC1722">
            <v>-0.14305555555555555</v>
          </cell>
          <cell r="CD1722">
            <v>-0.02</v>
          </cell>
          <cell r="CE1722">
            <v>0.016226</v>
          </cell>
          <cell r="CF1722">
            <v>0.542</v>
          </cell>
        </row>
        <row r="1723">
          <cell r="BB1723">
            <v>1230</v>
          </cell>
          <cell r="CC1723">
            <v>-0.12361111111111114</v>
          </cell>
          <cell r="CD1723">
            <v>-0.032</v>
          </cell>
          <cell r="CE1723">
            <v>0.015182</v>
          </cell>
          <cell r="CF1723">
            <v>0.5110000000000001</v>
          </cell>
        </row>
        <row r="1724">
          <cell r="BB1724">
            <v>40</v>
          </cell>
          <cell r="CC1724">
            <v>-0.11338888888888891</v>
          </cell>
          <cell r="CD1724">
            <v>-0.52</v>
          </cell>
          <cell r="CE1724">
            <v>-0.007391</v>
          </cell>
          <cell r="CF1724">
            <v>1.5990000000000002</v>
          </cell>
        </row>
        <row r="1725">
          <cell r="BB1725">
            <v>46</v>
          </cell>
          <cell r="CC1725">
            <v>-0.12522222222222223</v>
          </cell>
          <cell r="CD1725">
            <v>-0.006</v>
          </cell>
          <cell r="CE1725">
            <v>0.015751</v>
          </cell>
          <cell r="CF1725">
            <v>0.43400000000000005</v>
          </cell>
        </row>
        <row r="1726">
          <cell r="BB1726">
            <v>383</v>
          </cell>
          <cell r="CC1726">
            <v>-0.07383333333333333</v>
          </cell>
          <cell r="CD1726">
            <v>-0.003</v>
          </cell>
          <cell r="CE1726">
            <v>0.020028</v>
          </cell>
          <cell r="CF1726">
            <v>0.335</v>
          </cell>
        </row>
        <row r="1727">
          <cell r="BB1727">
            <v>440</v>
          </cell>
          <cell r="CC1727">
            <v>-0.11400000000000003</v>
          </cell>
          <cell r="CD1727">
            <v>-0.081</v>
          </cell>
          <cell r="CE1727">
            <v>0.010091</v>
          </cell>
          <cell r="CF1727">
            <v>0.3710000000000001</v>
          </cell>
        </row>
        <row r="1728">
          <cell r="BB1728">
            <v>11</v>
          </cell>
          <cell r="CC1728">
            <v>-0.037055555555555515</v>
          </cell>
          <cell r="CD1728">
            <v>-0.734</v>
          </cell>
          <cell r="CE1728">
            <v>-0.010109</v>
          </cell>
          <cell r="CF1728">
            <v>0.4780000000000001</v>
          </cell>
        </row>
        <row r="1729">
          <cell r="BB1729">
            <v>7</v>
          </cell>
          <cell r="CC1729">
            <v>-0.1822222222222222</v>
          </cell>
          <cell r="CD1729">
            <v>0.8260000000000001</v>
          </cell>
          <cell r="CE1729">
            <v>-0.014716</v>
          </cell>
          <cell r="CF1729">
            <v>0.701</v>
          </cell>
        </row>
        <row r="1730">
          <cell r="BB1730">
            <v>20</v>
          </cell>
          <cell r="CC1730">
            <v>-0.007944444444444467</v>
          </cell>
          <cell r="CD1730">
            <v>-0.769</v>
          </cell>
          <cell r="CE1730">
            <v>0.024904</v>
          </cell>
          <cell r="CF1730">
            <v>1.182</v>
          </cell>
        </row>
        <row r="1731">
          <cell r="BB1731">
            <v>14</v>
          </cell>
          <cell r="CC1731">
            <v>-0.07738888888888892</v>
          </cell>
          <cell r="CD1731">
            <v>-0.732</v>
          </cell>
          <cell r="CE1731">
            <v>0.002887</v>
          </cell>
          <cell r="CF1731">
            <v>1.3</v>
          </cell>
        </row>
        <row r="1732">
          <cell r="BB1732">
            <v>30</v>
          </cell>
          <cell r="CC1732">
            <v>-0.044500000000000005</v>
          </cell>
          <cell r="CD1732">
            <v>-0.765</v>
          </cell>
          <cell r="CE1732">
            <v>0.033563</v>
          </cell>
          <cell r="CF1732">
            <v>0.9789999999999999</v>
          </cell>
        </row>
        <row r="1733">
          <cell r="BB1733">
            <v>27</v>
          </cell>
          <cell r="CC1733">
            <v>-0.04305555555555556</v>
          </cell>
          <cell r="CD1733">
            <v>-0.789</v>
          </cell>
          <cell r="CE1733">
            <v>0.024735</v>
          </cell>
          <cell r="CF1733">
            <v>0.488</v>
          </cell>
        </row>
        <row r="1734">
          <cell r="BB1734">
            <v>26</v>
          </cell>
          <cell r="CC1734">
            <v>-0.039555555555555566</v>
          </cell>
          <cell r="CD1734">
            <v>-0.762</v>
          </cell>
          <cell r="CE1734">
            <v>0.025555</v>
          </cell>
          <cell r="CF1734">
            <v>0.318</v>
          </cell>
        </row>
        <row r="1735">
          <cell r="BB1735">
            <v>34</v>
          </cell>
          <cell r="CC1735">
            <v>-0.10655555555555556</v>
          </cell>
          <cell r="CD1735">
            <v>-0.762</v>
          </cell>
          <cell r="CE1735">
            <v>0.021924</v>
          </cell>
          <cell r="CF1735">
            <v>1.039</v>
          </cell>
        </row>
        <row r="1736">
          <cell r="BB1736">
            <v>33</v>
          </cell>
          <cell r="CC1736">
            <v>-0.08111111111111116</v>
          </cell>
          <cell r="CD1736">
            <v>-0.783</v>
          </cell>
          <cell r="CE1736">
            <v>0.03826</v>
          </cell>
          <cell r="CF1736">
            <v>0.8280000000000001</v>
          </cell>
        </row>
        <row r="1737">
          <cell r="BB1737">
            <v>56</v>
          </cell>
          <cell r="CC1737">
            <v>-0.06822222222222217</v>
          </cell>
          <cell r="CD1737">
            <v>-0.27</v>
          </cell>
          <cell r="CE1737">
            <v>-0.014211</v>
          </cell>
          <cell r="CF1737">
            <v>0.45599999999999996</v>
          </cell>
        </row>
        <row r="1738">
          <cell r="BB1738">
            <v>37</v>
          </cell>
          <cell r="CC1738">
            <v>-0.12761111111111112</v>
          </cell>
          <cell r="CD1738">
            <v>-0.773</v>
          </cell>
          <cell r="CE1738">
            <v>0.010165</v>
          </cell>
          <cell r="CF1738">
            <v>1.199</v>
          </cell>
        </row>
        <row r="1739">
          <cell r="BB1739">
            <v>41</v>
          </cell>
          <cell r="CC1739">
            <v>-0.13555555555555554</v>
          </cell>
          <cell r="CD1739">
            <v>-0.261</v>
          </cell>
          <cell r="CE1739">
            <v>-0.014626</v>
          </cell>
          <cell r="CF1739">
            <v>0.88</v>
          </cell>
        </row>
        <row r="1740">
          <cell r="BB1740">
            <v>61</v>
          </cell>
          <cell r="CC1740">
            <v>-0.03483333333333335</v>
          </cell>
          <cell r="CD1740">
            <v>-0.255</v>
          </cell>
          <cell r="CE1740">
            <v>0.000612</v>
          </cell>
          <cell r="CF1740">
            <v>1.006</v>
          </cell>
        </row>
        <row r="1741">
          <cell r="BB1741">
            <v>48</v>
          </cell>
          <cell r="CC1741">
            <v>-0.07611111111111112</v>
          </cell>
          <cell r="CD1741">
            <v>-0.257</v>
          </cell>
          <cell r="CE1741">
            <v>-0.002614</v>
          </cell>
          <cell r="CF1741">
            <v>1.9689999999999999</v>
          </cell>
        </row>
        <row r="1742">
          <cell r="BB1742">
            <v>52</v>
          </cell>
          <cell r="CC1742">
            <v>-0.05250000000000001</v>
          </cell>
          <cell r="CD1742">
            <v>-0.268</v>
          </cell>
          <cell r="CE1742">
            <v>-0.004547</v>
          </cell>
          <cell r="CF1742">
            <v>0.6240000000000001</v>
          </cell>
        </row>
        <row r="1743">
          <cell r="BB1743">
            <v>53</v>
          </cell>
          <cell r="CC1743">
            <v>-0.13566666666666666</v>
          </cell>
          <cell r="CD1743">
            <v>-0.248</v>
          </cell>
          <cell r="CE1743">
            <v>0.008431</v>
          </cell>
          <cell r="CF1743">
            <v>1.287</v>
          </cell>
        </row>
        <row r="1744">
          <cell r="BB1744">
            <v>59</v>
          </cell>
          <cell r="CC1744">
            <v>-0.033722222222222216</v>
          </cell>
          <cell r="CD1744">
            <v>-0.254</v>
          </cell>
          <cell r="CE1744">
            <v>0.003162</v>
          </cell>
          <cell r="CF1744">
            <v>0.602</v>
          </cell>
        </row>
        <row r="1745">
          <cell r="BB1745">
            <v>62</v>
          </cell>
          <cell r="CC1745">
            <v>-0.026722222222222227</v>
          </cell>
          <cell r="CD1745">
            <v>-0.264</v>
          </cell>
          <cell r="CE1745">
            <v>-0.005328</v>
          </cell>
          <cell r="CF1745">
            <v>1.065</v>
          </cell>
        </row>
        <row r="1746">
          <cell r="BB1746">
            <v>67</v>
          </cell>
          <cell r="CC1746">
            <v>-0.03511111111111112</v>
          </cell>
          <cell r="CD1746">
            <v>-0.249</v>
          </cell>
          <cell r="CE1746">
            <v>0.004182</v>
          </cell>
          <cell r="CF1746">
            <v>1.364</v>
          </cell>
        </row>
        <row r="1747">
          <cell r="BB1747">
            <v>68</v>
          </cell>
          <cell r="CC1747">
            <v>-0.03549999999999998</v>
          </cell>
          <cell r="CD1747">
            <v>-0.267</v>
          </cell>
          <cell r="CE1747">
            <v>-0.002546</v>
          </cell>
          <cell r="CF1747">
            <v>0.667</v>
          </cell>
        </row>
        <row r="1748">
          <cell r="BB1748">
            <v>83</v>
          </cell>
          <cell r="CC1748">
            <v>-0.04894444444444444</v>
          </cell>
          <cell r="CD1748">
            <v>-0.41200000000000003</v>
          </cell>
          <cell r="CE1748">
            <v>0.007452</v>
          </cell>
          <cell r="CF1748">
            <v>3.201</v>
          </cell>
        </row>
        <row r="1749">
          <cell r="BB1749">
            <v>85</v>
          </cell>
          <cell r="CC1749">
            <v>-0.08422222222222225</v>
          </cell>
          <cell r="CD1749">
            <v>-0.406</v>
          </cell>
          <cell r="CE1749">
            <v>0.001262</v>
          </cell>
          <cell r="CF1749">
            <v>1.874</v>
          </cell>
        </row>
        <row r="1750">
          <cell r="BB1750">
            <v>90</v>
          </cell>
          <cell r="CC1750">
            <v>-0.0783888888888889</v>
          </cell>
          <cell r="CD1750">
            <v>-0.398</v>
          </cell>
          <cell r="CE1750">
            <v>-0.013192</v>
          </cell>
          <cell r="CF1750">
            <v>1.711</v>
          </cell>
        </row>
        <row r="1751">
          <cell r="BB1751">
            <v>91</v>
          </cell>
          <cell r="CC1751">
            <v>-0.06266666666666665</v>
          </cell>
          <cell r="CD1751">
            <v>-0.397</v>
          </cell>
          <cell r="CE1751">
            <v>-0.001276</v>
          </cell>
          <cell r="CF1751">
            <v>0.731</v>
          </cell>
        </row>
        <row r="1752">
          <cell r="BB1752">
            <v>96</v>
          </cell>
          <cell r="CC1752">
            <v>-0.04483333333333334</v>
          </cell>
          <cell r="CD1752">
            <v>-0.741</v>
          </cell>
          <cell r="CE1752">
            <v>-0.006185</v>
          </cell>
          <cell r="CF1752">
            <v>1.0990000000000002</v>
          </cell>
        </row>
        <row r="1753">
          <cell r="BB1753">
            <v>100</v>
          </cell>
          <cell r="CC1753">
            <v>-0.05833333333333336</v>
          </cell>
          <cell r="CD1753">
            <v>-0.7130000000000001</v>
          </cell>
          <cell r="CE1753">
            <v>-0.012196</v>
          </cell>
          <cell r="CF1753">
            <v>0.9540000000000002</v>
          </cell>
        </row>
        <row r="1754">
          <cell r="BB1754">
            <v>131</v>
          </cell>
          <cell r="CC1754">
            <v>-0.09388888888888895</v>
          </cell>
          <cell r="CD1754">
            <v>-0.684</v>
          </cell>
          <cell r="CE1754">
            <v>-0.012016</v>
          </cell>
          <cell r="CF1754">
            <v>0.6759999999999999</v>
          </cell>
        </row>
        <row r="1755">
          <cell r="BB1755">
            <v>117</v>
          </cell>
          <cell r="CC1755">
            <v>0.027555555555555562</v>
          </cell>
          <cell r="CD1755">
            <v>-0.677</v>
          </cell>
          <cell r="CE1755">
            <v>-0.005259</v>
          </cell>
          <cell r="CF1755">
            <v>0.908</v>
          </cell>
        </row>
        <row r="1756">
          <cell r="BB1756">
            <v>130</v>
          </cell>
          <cell r="CC1756">
            <v>-0.032500000000000064</v>
          </cell>
          <cell r="CD1756">
            <v>-0.14</v>
          </cell>
          <cell r="CE1756">
            <v>-0.024071</v>
          </cell>
          <cell r="CF1756">
            <v>2.981</v>
          </cell>
        </row>
        <row r="1757">
          <cell r="BB1757">
            <v>115</v>
          </cell>
          <cell r="CC1757">
            <v>-0.012055555555555557</v>
          </cell>
          <cell r="CD1757">
            <v>-0.677</v>
          </cell>
          <cell r="CE1757">
            <v>-0.00912</v>
          </cell>
          <cell r="CF1757">
            <v>0.49600000000000005</v>
          </cell>
        </row>
        <row r="1758">
          <cell r="BB1758">
            <v>122</v>
          </cell>
          <cell r="CC1758">
            <v>-0.06977777777777777</v>
          </cell>
          <cell r="CD1758">
            <v>-0.7120000000000001</v>
          </cell>
          <cell r="CE1758">
            <v>-0.029421</v>
          </cell>
          <cell r="CF1758">
            <v>2.6919999999999997</v>
          </cell>
        </row>
        <row r="1759">
          <cell r="BB1759">
            <v>137</v>
          </cell>
          <cell r="CC1759">
            <v>-0.04588888888888892</v>
          </cell>
          <cell r="CD1759">
            <v>-0.676</v>
          </cell>
          <cell r="CE1759">
            <v>-0.021076</v>
          </cell>
          <cell r="CF1759">
            <v>2.2030000000000003</v>
          </cell>
        </row>
        <row r="1760">
          <cell r="BB1760">
            <v>141</v>
          </cell>
          <cell r="CC1760">
            <v>-0.07244444444444444</v>
          </cell>
          <cell r="CD1760">
            <v>-0.69</v>
          </cell>
          <cell r="CE1760">
            <v>-0.003932</v>
          </cell>
          <cell r="CF1760">
            <v>0.5720000000000001</v>
          </cell>
        </row>
        <row r="1761">
          <cell r="BB1761">
            <v>145</v>
          </cell>
          <cell r="CC1761">
            <v>0.004277777777777763</v>
          </cell>
          <cell r="CD1761">
            <v>-0.642</v>
          </cell>
          <cell r="CE1761">
            <v>-0.000133</v>
          </cell>
          <cell r="CF1761">
            <v>0.9590000000000001</v>
          </cell>
        </row>
        <row r="1762">
          <cell r="BB1762">
            <v>139</v>
          </cell>
          <cell r="CC1762">
            <v>0.013055555555555542</v>
          </cell>
          <cell r="CD1762">
            <v>-0.705</v>
          </cell>
          <cell r="CE1762">
            <v>-0.006632</v>
          </cell>
          <cell r="CF1762">
            <v>0.9630000000000001</v>
          </cell>
        </row>
        <row r="1763">
          <cell r="BB1763">
            <v>135</v>
          </cell>
          <cell r="CC1763">
            <v>-0.04038888888888889</v>
          </cell>
          <cell r="CD1763">
            <v>-0.6890000000000001</v>
          </cell>
          <cell r="CE1763">
            <v>-0.009864</v>
          </cell>
          <cell r="CF1763">
            <v>1.7429999999999999</v>
          </cell>
        </row>
        <row r="1764">
          <cell r="BB1764">
            <v>147</v>
          </cell>
          <cell r="CC1764">
            <v>-0.05155555555555555</v>
          </cell>
          <cell r="CD1764">
            <v>-0.667</v>
          </cell>
          <cell r="CE1764">
            <v>0.007143</v>
          </cell>
          <cell r="CF1764">
            <v>0.6960000000000001</v>
          </cell>
        </row>
        <row r="1765">
          <cell r="BB1765">
            <v>159</v>
          </cell>
          <cell r="CC1765">
            <v>-0.06505555555555556</v>
          </cell>
          <cell r="CD1765">
            <v>-0.663</v>
          </cell>
          <cell r="CE1765">
            <v>0.018763</v>
          </cell>
          <cell r="CF1765">
            <v>1.099</v>
          </cell>
        </row>
        <row r="1766">
          <cell r="BB1766">
            <v>201</v>
          </cell>
          <cell r="CC1766">
            <v>-0.11772222222222223</v>
          </cell>
          <cell r="CD1766">
            <v>1.046</v>
          </cell>
          <cell r="CE1766">
            <v>0.00208</v>
          </cell>
          <cell r="CF1766">
            <v>0.374</v>
          </cell>
        </row>
        <row r="1767">
          <cell r="BB1767">
            <v>253</v>
          </cell>
          <cell r="CC1767">
            <v>-0.11983333333333336</v>
          </cell>
          <cell r="CD1767">
            <v>1.0290000000000001</v>
          </cell>
          <cell r="CE1767">
            <v>0.004174</v>
          </cell>
          <cell r="CF1767">
            <v>0.735</v>
          </cell>
        </row>
        <row r="1768">
          <cell r="BB1768">
            <v>232</v>
          </cell>
          <cell r="CC1768">
            <v>-0.10566666666666669</v>
          </cell>
          <cell r="CD1768">
            <v>1.006</v>
          </cell>
          <cell r="CE1768">
            <v>0.008693</v>
          </cell>
          <cell r="CF1768">
            <v>1.594</v>
          </cell>
        </row>
        <row r="1769">
          <cell r="BB1769">
            <v>161</v>
          </cell>
          <cell r="CC1769">
            <v>-0.03283333333333334</v>
          </cell>
          <cell r="CD1769">
            <v>-0.665</v>
          </cell>
          <cell r="CE1769">
            <v>-0.005663</v>
          </cell>
          <cell r="CF1769">
            <v>0.695</v>
          </cell>
        </row>
        <row r="1770">
          <cell r="BB1770">
            <v>177</v>
          </cell>
          <cell r="CC1770">
            <v>-0.058777777777777755</v>
          </cell>
          <cell r="CD1770">
            <v>1.062</v>
          </cell>
          <cell r="CE1770">
            <v>-5.4E-05</v>
          </cell>
          <cell r="CF1770">
            <v>0.33199999999999996</v>
          </cell>
        </row>
        <row r="1771">
          <cell r="BB1771">
            <v>169</v>
          </cell>
          <cell r="CC1771">
            <v>-0.04511111111111115</v>
          </cell>
          <cell r="CD1771">
            <v>-0.671</v>
          </cell>
          <cell r="CE1771">
            <v>-0.011277</v>
          </cell>
          <cell r="CF1771">
            <v>0.5589999999999999</v>
          </cell>
        </row>
        <row r="1772">
          <cell r="BB1772">
            <v>178</v>
          </cell>
          <cell r="CC1772">
            <v>0.02011111111111106</v>
          </cell>
          <cell r="CD1772">
            <v>1.057</v>
          </cell>
          <cell r="CE1772">
            <v>-0.027412</v>
          </cell>
          <cell r="CF1772">
            <v>1.353</v>
          </cell>
        </row>
        <row r="1773">
          <cell r="BB1773">
            <v>173</v>
          </cell>
          <cell r="CC1773">
            <v>-0.036944444444444446</v>
          </cell>
          <cell r="CD1773">
            <v>-0.649</v>
          </cell>
          <cell r="CE1773">
            <v>-0.006724</v>
          </cell>
          <cell r="CF1773">
            <v>1.194</v>
          </cell>
        </row>
        <row r="1774">
          <cell r="BB1774">
            <v>191</v>
          </cell>
          <cell r="CC1774">
            <v>-0.016666666666666656</v>
          </cell>
          <cell r="CD1774">
            <v>1.071</v>
          </cell>
          <cell r="CE1774">
            <v>-0.027419</v>
          </cell>
          <cell r="CF1774">
            <v>1.954</v>
          </cell>
        </row>
        <row r="1775">
          <cell r="BB1775">
            <v>209</v>
          </cell>
          <cell r="CC1775">
            <v>-0.08022222222222222</v>
          </cell>
          <cell r="CD1775">
            <v>1.038</v>
          </cell>
          <cell r="CE1775">
            <v>0.008155</v>
          </cell>
          <cell r="CF1775">
            <v>0.666</v>
          </cell>
        </row>
        <row r="1776">
          <cell r="BB1776">
            <v>192</v>
          </cell>
          <cell r="CC1776">
            <v>0.00022222222222228102</v>
          </cell>
          <cell r="CD1776">
            <v>1.05</v>
          </cell>
          <cell r="CE1776">
            <v>-0.037751</v>
          </cell>
          <cell r="CF1776">
            <v>1.664</v>
          </cell>
        </row>
        <row r="1777">
          <cell r="BB1777">
            <v>197</v>
          </cell>
          <cell r="CC1777">
            <v>-0.0977777777777778</v>
          </cell>
          <cell r="CD1777">
            <v>1.0490000000000002</v>
          </cell>
          <cell r="CE1777">
            <v>0.01118</v>
          </cell>
          <cell r="CF1777">
            <v>0.241</v>
          </cell>
        </row>
        <row r="1778">
          <cell r="BB1778">
            <v>231</v>
          </cell>
          <cell r="CC1778">
            <v>-0.1198333333333333</v>
          </cell>
          <cell r="CD1778">
            <v>0.999</v>
          </cell>
          <cell r="CE1778">
            <v>0.0132</v>
          </cell>
          <cell r="CF1778">
            <v>0.41600000000000004</v>
          </cell>
        </row>
        <row r="1779">
          <cell r="BB1779">
            <v>260</v>
          </cell>
          <cell r="CC1779">
            <v>-0.14449999999999996</v>
          </cell>
          <cell r="CD1779">
            <v>1.026</v>
          </cell>
          <cell r="CE1779">
            <v>0.014741</v>
          </cell>
          <cell r="CF1779">
            <v>1.856</v>
          </cell>
        </row>
        <row r="1780">
          <cell r="BB1780">
            <v>205</v>
          </cell>
          <cell r="CC1780">
            <v>-0.10666666666666669</v>
          </cell>
          <cell r="CD1780">
            <v>1.054</v>
          </cell>
          <cell r="CE1780">
            <v>1E-06</v>
          </cell>
          <cell r="CF1780">
            <v>1.808</v>
          </cell>
        </row>
        <row r="1781">
          <cell r="BB1781">
            <v>230</v>
          </cell>
          <cell r="CC1781">
            <v>-0.12127777777777776</v>
          </cell>
          <cell r="CD1781">
            <v>1.002</v>
          </cell>
          <cell r="CE1781">
            <v>0.015984</v>
          </cell>
          <cell r="CF1781">
            <v>1.705</v>
          </cell>
        </row>
        <row r="1782">
          <cell r="BB1782">
            <v>289</v>
          </cell>
          <cell r="CC1782">
            <v>-0.12027777777777778</v>
          </cell>
          <cell r="CD1782">
            <v>0.99</v>
          </cell>
          <cell r="CE1782">
            <v>0.004121</v>
          </cell>
          <cell r="CF1782">
            <v>1.6540000000000001</v>
          </cell>
        </row>
        <row r="1783">
          <cell r="BB1783">
            <v>266</v>
          </cell>
          <cell r="CC1783">
            <v>-0.17133333333333334</v>
          </cell>
          <cell r="CD1783">
            <v>1.015</v>
          </cell>
          <cell r="CE1783">
            <v>0.016815</v>
          </cell>
          <cell r="CF1783">
            <v>1.758</v>
          </cell>
        </row>
        <row r="1784">
          <cell r="BB1784">
            <v>336</v>
          </cell>
          <cell r="CC1784">
            <v>-0.12616666666666665</v>
          </cell>
          <cell r="CD1784">
            <v>0.997</v>
          </cell>
          <cell r="CE1784">
            <v>0.019231</v>
          </cell>
          <cell r="CF1784">
            <v>1.44</v>
          </cell>
        </row>
        <row r="1785">
          <cell r="BB1785">
            <v>274</v>
          </cell>
          <cell r="CC1785">
            <v>-0.11400000000000003</v>
          </cell>
          <cell r="CD1785">
            <v>1.022</v>
          </cell>
          <cell r="CE1785">
            <v>0.020369</v>
          </cell>
          <cell r="CF1785">
            <v>1.821</v>
          </cell>
        </row>
        <row r="1786">
          <cell r="BB1786">
            <v>322</v>
          </cell>
          <cell r="CC1786">
            <v>-0.14522222222222222</v>
          </cell>
          <cell r="CD1786">
            <v>1.016</v>
          </cell>
          <cell r="CE1786">
            <v>0.014848</v>
          </cell>
          <cell r="CF1786">
            <v>1.554</v>
          </cell>
        </row>
        <row r="1787">
          <cell r="BB1787">
            <v>356</v>
          </cell>
          <cell r="CC1787">
            <v>-0.09855555555555556</v>
          </cell>
          <cell r="CD1787">
            <v>1.0170000000000001</v>
          </cell>
          <cell r="CE1787">
            <v>0.013576</v>
          </cell>
          <cell r="CF1787">
            <v>1.409</v>
          </cell>
        </row>
        <row r="1788">
          <cell r="BB1788">
            <v>318</v>
          </cell>
          <cell r="CC1788">
            <v>-0.0773888888888889</v>
          </cell>
          <cell r="CD1788">
            <v>1.012</v>
          </cell>
          <cell r="CE1788">
            <v>0.018225</v>
          </cell>
          <cell r="CF1788">
            <v>1.7690000000000001</v>
          </cell>
        </row>
        <row r="1789">
          <cell r="BB1789">
            <v>315</v>
          </cell>
          <cell r="CC1789">
            <v>-0.14350000000000002</v>
          </cell>
          <cell r="CD1789">
            <v>1.0070000000000001</v>
          </cell>
          <cell r="CE1789">
            <v>0.023129</v>
          </cell>
          <cell r="CF1789">
            <v>0.547</v>
          </cell>
        </row>
        <row r="1790">
          <cell r="BB1790">
            <v>276</v>
          </cell>
          <cell r="CC1790">
            <v>-0.10355555555555554</v>
          </cell>
          <cell r="CD1790">
            <v>1.038</v>
          </cell>
          <cell r="CE1790">
            <v>0.024092</v>
          </cell>
          <cell r="CF1790">
            <v>1.885</v>
          </cell>
        </row>
        <row r="1791">
          <cell r="BB1791">
            <v>297</v>
          </cell>
          <cell r="CC1791">
            <v>-0.013333333333333352</v>
          </cell>
          <cell r="CD1791">
            <v>0.042</v>
          </cell>
          <cell r="CE1791">
            <v>-0.012343</v>
          </cell>
          <cell r="CF1791">
            <v>0.9</v>
          </cell>
        </row>
        <row r="1792">
          <cell r="BB1792">
            <v>321</v>
          </cell>
          <cell r="CC1792">
            <v>-0.1272777777777778</v>
          </cell>
          <cell r="CD1792">
            <v>1.0170000000000001</v>
          </cell>
          <cell r="CE1792">
            <v>0.022291</v>
          </cell>
          <cell r="CF1792">
            <v>1.524</v>
          </cell>
        </row>
        <row r="1793">
          <cell r="BB1793">
            <v>352</v>
          </cell>
          <cell r="CC1793">
            <v>-0.12750000000000003</v>
          </cell>
          <cell r="CD1793">
            <v>0.9840000000000001</v>
          </cell>
          <cell r="CE1793">
            <v>0.02948</v>
          </cell>
          <cell r="CF1793">
            <v>1.715</v>
          </cell>
        </row>
        <row r="1794">
          <cell r="BB1794">
            <v>346</v>
          </cell>
          <cell r="CC1794">
            <v>-0.09599999999999997</v>
          </cell>
          <cell r="CD1794">
            <v>-0.259</v>
          </cell>
          <cell r="CE1794">
            <v>0.010584</v>
          </cell>
          <cell r="CF1794">
            <v>1.869</v>
          </cell>
        </row>
        <row r="1795">
          <cell r="BB1795">
            <v>328</v>
          </cell>
          <cell r="CC1795">
            <v>-0.1421666666666667</v>
          </cell>
          <cell r="CD1795">
            <v>1.0130000000000001</v>
          </cell>
          <cell r="CE1795">
            <v>0.01179</v>
          </cell>
          <cell r="CF1795">
            <v>0.537</v>
          </cell>
        </row>
        <row r="1796">
          <cell r="BB1796">
            <v>329</v>
          </cell>
          <cell r="CC1796">
            <v>-0.14461111111111108</v>
          </cell>
          <cell r="CD1796">
            <v>1.0130000000000001</v>
          </cell>
          <cell r="CE1796">
            <v>0.031906</v>
          </cell>
          <cell r="CF1796">
            <v>1.767</v>
          </cell>
        </row>
        <row r="1797">
          <cell r="BB1797">
            <v>364</v>
          </cell>
          <cell r="CC1797">
            <v>-0.091</v>
          </cell>
          <cell r="CD1797">
            <v>1.004</v>
          </cell>
          <cell r="CE1797">
            <v>0.013543</v>
          </cell>
          <cell r="CF1797">
            <v>1.3380000000000003</v>
          </cell>
        </row>
        <row r="1798">
          <cell r="BB1798">
            <v>366</v>
          </cell>
          <cell r="CC1798">
            <v>-0.10883333333333335</v>
          </cell>
          <cell r="CD1798">
            <v>1.0110000000000001</v>
          </cell>
          <cell r="CE1798">
            <v>0.008203</v>
          </cell>
          <cell r="CF1798">
            <v>1.1360000000000001</v>
          </cell>
        </row>
        <row r="1799">
          <cell r="BB1799">
            <v>309</v>
          </cell>
          <cell r="CC1799">
            <v>-0.11116666666666666</v>
          </cell>
          <cell r="CD1799">
            <v>1.022</v>
          </cell>
          <cell r="CE1799">
            <v>0.02986</v>
          </cell>
          <cell r="CF1799">
            <v>1.271</v>
          </cell>
        </row>
        <row r="1800">
          <cell r="BB1800">
            <v>345</v>
          </cell>
          <cell r="CC1800">
            <v>-0.06388888888888886</v>
          </cell>
          <cell r="CD1800">
            <v>-0.262</v>
          </cell>
          <cell r="CE1800">
            <v>0.007064</v>
          </cell>
          <cell r="CF1800">
            <v>1.7570000000000001</v>
          </cell>
        </row>
        <row r="1801">
          <cell r="BB1801">
            <v>369</v>
          </cell>
          <cell r="CC1801">
            <v>-0.0816111111111111</v>
          </cell>
          <cell r="CD1801">
            <v>1.0010000000000001</v>
          </cell>
          <cell r="CE1801">
            <v>0.019282</v>
          </cell>
          <cell r="CF1801">
            <v>0.398</v>
          </cell>
        </row>
        <row r="1802">
          <cell r="BB1802">
            <v>392</v>
          </cell>
          <cell r="CC1802">
            <v>-0.00033333333333334135</v>
          </cell>
          <cell r="CD1802">
            <v>-0.133</v>
          </cell>
          <cell r="CE1802">
            <v>0.03729</v>
          </cell>
          <cell r="CF1802">
            <v>0.46699999999999997</v>
          </cell>
        </row>
        <row r="1803">
          <cell r="BB1803">
            <v>402</v>
          </cell>
          <cell r="CC1803">
            <v>0.02083333333333334</v>
          </cell>
          <cell r="CD1803">
            <v>-0.261</v>
          </cell>
          <cell r="CE1803">
            <v>0.007856</v>
          </cell>
          <cell r="CF1803">
            <v>2.335</v>
          </cell>
        </row>
        <row r="1804">
          <cell r="BB1804">
            <v>400</v>
          </cell>
          <cell r="CC1804">
            <v>-0.14694444444444446</v>
          </cell>
          <cell r="CD1804">
            <v>-0.404</v>
          </cell>
          <cell r="CE1804">
            <v>0.02105</v>
          </cell>
          <cell r="CF1804">
            <v>0.543</v>
          </cell>
        </row>
        <row r="1805">
          <cell r="BB1805">
            <v>401</v>
          </cell>
          <cell r="CC1805">
            <v>-0.029944444444444454</v>
          </cell>
          <cell r="CD1805">
            <v>-0.133</v>
          </cell>
          <cell r="CE1805">
            <v>0.028576</v>
          </cell>
          <cell r="CF1805">
            <v>0.529</v>
          </cell>
        </row>
        <row r="1806">
          <cell r="BB1806">
            <v>391</v>
          </cell>
          <cell r="CC1806">
            <v>-0.12855555555555556</v>
          </cell>
          <cell r="CD1806">
            <v>1</v>
          </cell>
          <cell r="CE1806">
            <v>0.034368</v>
          </cell>
          <cell r="CF1806">
            <v>2.036</v>
          </cell>
        </row>
        <row r="1807">
          <cell r="BB1807">
            <v>406</v>
          </cell>
          <cell r="CC1807">
            <v>-0.051666666666666625</v>
          </cell>
          <cell r="CD1807">
            <v>-0.14800000000000002</v>
          </cell>
          <cell r="CE1807">
            <v>-0.015174</v>
          </cell>
          <cell r="CF1807">
            <v>2.1220000000000003</v>
          </cell>
        </row>
        <row r="1808">
          <cell r="BB1808">
            <v>410</v>
          </cell>
          <cell r="CC1808">
            <v>-0.14144444444444446</v>
          </cell>
          <cell r="CD1808">
            <v>-0.163</v>
          </cell>
          <cell r="CE1808">
            <v>-0.030264</v>
          </cell>
          <cell r="CF1808">
            <v>1.5480000000000003</v>
          </cell>
        </row>
        <row r="1809">
          <cell r="BB1809">
            <v>412</v>
          </cell>
          <cell r="CC1809">
            <v>-0.12388888888888891</v>
          </cell>
          <cell r="CD1809">
            <v>-0.182</v>
          </cell>
          <cell r="CE1809">
            <v>0.047041</v>
          </cell>
          <cell r="CF1809">
            <v>1.996</v>
          </cell>
        </row>
        <row r="1810">
          <cell r="BB1810">
            <v>453</v>
          </cell>
          <cell r="CC1810">
            <v>-0.09733333333333336</v>
          </cell>
          <cell r="CD1810">
            <v>-0.10600000000000001</v>
          </cell>
          <cell r="CE1810">
            <v>0.01248</v>
          </cell>
          <cell r="CF1810">
            <v>0.376</v>
          </cell>
        </row>
        <row r="1811">
          <cell r="BB1811">
            <v>451</v>
          </cell>
          <cell r="CC1811">
            <v>0.012888888888888925</v>
          </cell>
          <cell r="CD1811">
            <v>-0.21100000000000002</v>
          </cell>
          <cell r="CE1811">
            <v>0.014068</v>
          </cell>
          <cell r="CF1811">
            <v>1.573</v>
          </cell>
        </row>
        <row r="1812">
          <cell r="BB1812">
            <v>462</v>
          </cell>
          <cell r="CC1812">
            <v>-0.11922222222222219</v>
          </cell>
          <cell r="CD1812">
            <v>-0.151</v>
          </cell>
          <cell r="CE1812">
            <v>0.006158</v>
          </cell>
          <cell r="CF1812">
            <v>2.0140000000000002</v>
          </cell>
        </row>
        <row r="1813">
          <cell r="BB1813">
            <v>460</v>
          </cell>
          <cell r="CC1813">
            <v>-0.13588888888888886</v>
          </cell>
          <cell r="CD1813">
            <v>-0.132</v>
          </cell>
          <cell r="CE1813">
            <v>0.020928</v>
          </cell>
          <cell r="CF1813">
            <v>0.514</v>
          </cell>
        </row>
        <row r="1814">
          <cell r="BB1814">
            <v>467</v>
          </cell>
          <cell r="CC1814">
            <v>-0.13361111111111107</v>
          </cell>
          <cell r="CD1814">
            <v>-0.17</v>
          </cell>
          <cell r="CE1814">
            <v>0.04153</v>
          </cell>
          <cell r="CF1814">
            <v>1.456</v>
          </cell>
        </row>
        <row r="1815">
          <cell r="BB1815">
            <v>476</v>
          </cell>
          <cell r="CC1815">
            <v>-0.12294444444444443</v>
          </cell>
          <cell r="CD1815">
            <v>-0.152</v>
          </cell>
          <cell r="CE1815">
            <v>0.008369</v>
          </cell>
          <cell r="CF1815">
            <v>1.595</v>
          </cell>
        </row>
        <row r="1816">
          <cell r="BB1816">
            <v>484</v>
          </cell>
          <cell r="CC1816">
            <v>-0.06677777777777777</v>
          </cell>
          <cell r="CD1816">
            <v>-0.139</v>
          </cell>
          <cell r="CE1816">
            <v>0.019324</v>
          </cell>
          <cell r="CF1816">
            <v>0.729</v>
          </cell>
        </row>
        <row r="1817">
          <cell r="BB1817">
            <v>481</v>
          </cell>
          <cell r="CC1817">
            <v>-0.10127777777777777</v>
          </cell>
          <cell r="CD1817">
            <v>-0.14200000000000002</v>
          </cell>
          <cell r="CE1817">
            <v>0.034444</v>
          </cell>
          <cell r="CF1817">
            <v>2.959</v>
          </cell>
        </row>
        <row r="1818">
          <cell r="BB1818">
            <v>424</v>
          </cell>
          <cell r="CC1818">
            <v>-0.0002222222222222255</v>
          </cell>
          <cell r="CD1818">
            <v>-0.14800000000000002</v>
          </cell>
          <cell r="CE1818">
            <v>0.005125</v>
          </cell>
          <cell r="CF1818">
            <v>1.721</v>
          </cell>
        </row>
        <row r="1819">
          <cell r="BB1819">
            <v>474</v>
          </cell>
          <cell r="CC1819">
            <v>-0.1484444444444444</v>
          </cell>
          <cell r="CD1819">
            <v>-0.149</v>
          </cell>
          <cell r="CE1819">
            <v>-0.001658</v>
          </cell>
          <cell r="CF1819">
            <v>2.178</v>
          </cell>
        </row>
        <row r="1820">
          <cell r="BB1820">
            <v>457</v>
          </cell>
          <cell r="CC1820">
            <v>-0.11722222222222227</v>
          </cell>
          <cell r="CD1820">
            <v>-0.116</v>
          </cell>
          <cell r="CE1820">
            <v>0.026357</v>
          </cell>
          <cell r="CF1820">
            <v>0.28900000000000003</v>
          </cell>
        </row>
        <row r="1821">
          <cell r="BB1821">
            <v>442</v>
          </cell>
          <cell r="CC1821">
            <v>0.029388888888888923</v>
          </cell>
          <cell r="CD1821">
            <v>-0.149</v>
          </cell>
          <cell r="CE1821">
            <v>0.020011</v>
          </cell>
          <cell r="CF1821">
            <v>2.533</v>
          </cell>
        </row>
        <row r="1822">
          <cell r="BB1822">
            <v>437</v>
          </cell>
          <cell r="CC1822">
            <v>-0.1388333333333333</v>
          </cell>
          <cell r="CD1822">
            <v>-0.137</v>
          </cell>
          <cell r="CE1822">
            <v>0.013362</v>
          </cell>
          <cell r="CF1822">
            <v>2.017</v>
          </cell>
        </row>
        <row r="1823">
          <cell r="BB1823">
            <v>434</v>
          </cell>
          <cell r="CC1823">
            <v>-0.17261111111111108</v>
          </cell>
          <cell r="CD1823">
            <v>-0.152</v>
          </cell>
          <cell r="CE1823">
            <v>-0.005719</v>
          </cell>
          <cell r="CF1823">
            <v>2.354</v>
          </cell>
        </row>
        <row r="1824">
          <cell r="BB1824">
            <v>443</v>
          </cell>
          <cell r="CC1824">
            <v>-0.12838888888888889</v>
          </cell>
          <cell r="CD1824">
            <v>-0.149</v>
          </cell>
          <cell r="CE1824">
            <v>0.010259</v>
          </cell>
          <cell r="CF1824">
            <v>2.3</v>
          </cell>
        </row>
        <row r="1825">
          <cell r="BB1825">
            <v>430</v>
          </cell>
          <cell r="CC1825">
            <v>-0.05877777777777774</v>
          </cell>
          <cell r="CD1825">
            <v>-0.14</v>
          </cell>
          <cell r="CE1825">
            <v>-0.007727</v>
          </cell>
          <cell r="CF1825">
            <v>2.423</v>
          </cell>
        </row>
        <row r="1826">
          <cell r="BB1826">
            <v>485</v>
          </cell>
          <cell r="CC1826">
            <v>-0.09022222222222223</v>
          </cell>
          <cell r="CD1826">
            <v>-0.11800000000000001</v>
          </cell>
          <cell r="CE1826">
            <v>0.028933</v>
          </cell>
          <cell r="CF1826">
            <v>2.202</v>
          </cell>
        </row>
        <row r="1827">
          <cell r="BB1827">
            <v>517</v>
          </cell>
          <cell r="CC1827">
            <v>-0.09888888888888886</v>
          </cell>
          <cell r="CD1827">
            <v>-0.126</v>
          </cell>
          <cell r="CE1827">
            <v>0.011493</v>
          </cell>
          <cell r="CF1827">
            <v>2.774</v>
          </cell>
        </row>
        <row r="1828">
          <cell r="BB1828">
            <v>513</v>
          </cell>
          <cell r="CC1828">
            <v>-0.21255555555555555</v>
          </cell>
          <cell r="CD1828">
            <v>-0.175</v>
          </cell>
          <cell r="CE1828">
            <v>0.016481</v>
          </cell>
          <cell r="CF1828">
            <v>2.072</v>
          </cell>
        </row>
        <row r="1829">
          <cell r="BB1829">
            <v>528</v>
          </cell>
          <cell r="CC1829">
            <v>-0.111</v>
          </cell>
          <cell r="CD1829">
            <v>-0.10700000000000001</v>
          </cell>
          <cell r="CE1829">
            <v>0.016828</v>
          </cell>
          <cell r="CF1829">
            <v>0.608</v>
          </cell>
        </row>
        <row r="1830">
          <cell r="BB1830">
            <v>533</v>
          </cell>
          <cell r="CC1830">
            <v>-0.12461111111111108</v>
          </cell>
          <cell r="CD1830">
            <v>-0.116</v>
          </cell>
          <cell r="CE1830">
            <v>0.018769</v>
          </cell>
          <cell r="CF1830">
            <v>0.41900000000000004</v>
          </cell>
        </row>
        <row r="1831">
          <cell r="BB1831">
            <v>523</v>
          </cell>
          <cell r="CC1831">
            <v>-0.13227777777777777</v>
          </cell>
          <cell r="CD1831">
            <v>-0.14700000000000002</v>
          </cell>
          <cell r="CE1831">
            <v>0.03726</v>
          </cell>
          <cell r="CF1831">
            <v>2.5440000000000005</v>
          </cell>
        </row>
        <row r="1832">
          <cell r="BB1832">
            <v>530</v>
          </cell>
          <cell r="CC1832">
            <v>-0.11872222222222223</v>
          </cell>
          <cell r="CD1832">
            <v>-0.12200000000000001</v>
          </cell>
          <cell r="CE1832">
            <v>0.02391</v>
          </cell>
          <cell r="CF1832">
            <v>0.383</v>
          </cell>
        </row>
        <row r="1833">
          <cell r="BB1833">
            <v>536</v>
          </cell>
          <cell r="CC1833">
            <v>-0.13272222222222227</v>
          </cell>
          <cell r="CD1833">
            <v>-0.17600000000000002</v>
          </cell>
          <cell r="CE1833">
            <v>0.006477</v>
          </cell>
          <cell r="CF1833">
            <v>1.912</v>
          </cell>
        </row>
        <row r="1834">
          <cell r="BB1834">
            <v>538</v>
          </cell>
          <cell r="CC1834">
            <v>-0.12699999999999997</v>
          </cell>
          <cell r="CD1834">
            <v>-0.115</v>
          </cell>
          <cell r="CE1834">
            <v>0.025511</v>
          </cell>
          <cell r="CF1834">
            <v>0.46</v>
          </cell>
        </row>
        <row r="1835">
          <cell r="BB1835">
            <v>541</v>
          </cell>
          <cell r="CC1835">
            <v>-0.04333333333333335</v>
          </cell>
          <cell r="CD1835">
            <v>-0.096</v>
          </cell>
          <cell r="CE1835">
            <v>0.031435</v>
          </cell>
          <cell r="CF1835">
            <v>0.28200000000000003</v>
          </cell>
        </row>
        <row r="1836">
          <cell r="BB1836">
            <v>539</v>
          </cell>
          <cell r="CC1836">
            <v>-0.07372222222222222</v>
          </cell>
          <cell r="CD1836">
            <v>-0.304</v>
          </cell>
          <cell r="CE1836">
            <v>0.022342</v>
          </cell>
          <cell r="CF1836">
            <v>0.696</v>
          </cell>
        </row>
        <row r="1837">
          <cell r="BB1837">
            <v>552</v>
          </cell>
          <cell r="CC1837">
            <v>-0.12022222222222229</v>
          </cell>
          <cell r="CD1837">
            <v>-0.10300000000000001</v>
          </cell>
          <cell r="CE1837">
            <v>0.006586</v>
          </cell>
          <cell r="CF1837">
            <v>3.0130000000000003</v>
          </cell>
        </row>
        <row r="1838">
          <cell r="BB1838">
            <v>559</v>
          </cell>
          <cell r="CC1838">
            <v>-0.12411111111111116</v>
          </cell>
          <cell r="CD1838">
            <v>-0.272</v>
          </cell>
          <cell r="CE1838">
            <v>0.011047</v>
          </cell>
          <cell r="CF1838">
            <v>1.78</v>
          </cell>
        </row>
        <row r="1839">
          <cell r="BB1839">
            <v>558</v>
          </cell>
          <cell r="CC1839">
            <v>-0.08022222222222222</v>
          </cell>
          <cell r="CD1839">
            <v>-0.11800000000000001</v>
          </cell>
          <cell r="CE1839">
            <v>0.047923</v>
          </cell>
          <cell r="CF1839">
            <v>1.959</v>
          </cell>
        </row>
        <row r="1840">
          <cell r="BB1840">
            <v>565</v>
          </cell>
          <cell r="CC1840">
            <v>-0.07466666666666667</v>
          </cell>
          <cell r="CD1840">
            <v>-0.127</v>
          </cell>
          <cell r="CE1840">
            <v>0.037128</v>
          </cell>
          <cell r="CF1840">
            <v>1.295</v>
          </cell>
        </row>
        <row r="1841">
          <cell r="BB1841">
            <v>570</v>
          </cell>
          <cell r="CC1841">
            <v>-0.08677777777777779</v>
          </cell>
          <cell r="CD1841">
            <v>-0.312</v>
          </cell>
          <cell r="CE1841">
            <v>0.040001</v>
          </cell>
          <cell r="CF1841">
            <v>0.656</v>
          </cell>
        </row>
        <row r="1842">
          <cell r="BB1842">
            <v>575</v>
          </cell>
          <cell r="CC1842">
            <v>-0.03449999999999998</v>
          </cell>
          <cell r="CD1842">
            <v>-0.185</v>
          </cell>
          <cell r="CE1842">
            <v>0.024665</v>
          </cell>
          <cell r="CF1842">
            <v>2.3030000000000004</v>
          </cell>
        </row>
        <row r="1843">
          <cell r="BB1843">
            <v>571</v>
          </cell>
          <cell r="CC1843">
            <v>-0.10888888888888888</v>
          </cell>
          <cell r="CD1843">
            <v>-0.092</v>
          </cell>
          <cell r="CE1843">
            <v>0.030507</v>
          </cell>
          <cell r="CF1843">
            <v>0.884</v>
          </cell>
        </row>
        <row r="1844">
          <cell r="BB1844">
            <v>572</v>
          </cell>
          <cell r="CC1844">
            <v>-0.08083333333333333</v>
          </cell>
          <cell r="CD1844">
            <v>-0.304</v>
          </cell>
          <cell r="CE1844">
            <v>0.018858</v>
          </cell>
          <cell r="CF1844">
            <v>0.269</v>
          </cell>
        </row>
        <row r="1845">
          <cell r="BB1845">
            <v>583</v>
          </cell>
          <cell r="CC1845">
            <v>-0.15099999999999997</v>
          </cell>
          <cell r="CD1845">
            <v>-0.105</v>
          </cell>
          <cell r="CE1845">
            <v>0.037331</v>
          </cell>
          <cell r="CF1845">
            <v>0.4730000000000001</v>
          </cell>
        </row>
        <row r="1846">
          <cell r="BB1846">
            <v>584</v>
          </cell>
          <cell r="CC1846">
            <v>-0.11038888888888891</v>
          </cell>
          <cell r="CD1846">
            <v>-0.109</v>
          </cell>
          <cell r="CE1846">
            <v>0.015099</v>
          </cell>
          <cell r="CF1846">
            <v>0.658</v>
          </cell>
        </row>
        <row r="1847">
          <cell r="BB1847">
            <v>581</v>
          </cell>
          <cell r="CC1847">
            <v>-0.10822222222222222</v>
          </cell>
          <cell r="CD1847">
            <v>-0.10400000000000001</v>
          </cell>
          <cell r="CE1847">
            <v>0.033206</v>
          </cell>
          <cell r="CF1847">
            <v>0.22699999999999998</v>
          </cell>
        </row>
        <row r="1848">
          <cell r="BB1848">
            <v>585</v>
          </cell>
          <cell r="CC1848">
            <v>-0.1115</v>
          </cell>
          <cell r="CD1848">
            <v>-0.109</v>
          </cell>
          <cell r="CE1848">
            <v>0.009517</v>
          </cell>
          <cell r="CF1848">
            <v>1.321</v>
          </cell>
        </row>
        <row r="1849">
          <cell r="BB1849">
            <v>589</v>
          </cell>
          <cell r="CC1849">
            <v>-0.09211111111111113</v>
          </cell>
          <cell r="CD1849">
            <v>-0.12</v>
          </cell>
          <cell r="CE1849">
            <v>0.032006</v>
          </cell>
          <cell r="CF1849">
            <v>0.2610000000000001</v>
          </cell>
        </row>
        <row r="1850">
          <cell r="BB1850">
            <v>606</v>
          </cell>
          <cell r="CC1850">
            <v>-0.024666666666666684</v>
          </cell>
          <cell r="CD1850">
            <v>-0.12100000000000001</v>
          </cell>
          <cell r="CE1850">
            <v>0.010413</v>
          </cell>
          <cell r="CF1850">
            <v>1.016</v>
          </cell>
        </row>
        <row r="1851">
          <cell r="BB1851">
            <v>594</v>
          </cell>
          <cell r="CC1851">
            <v>-0.0632777777777778</v>
          </cell>
          <cell r="CD1851">
            <v>-0.112</v>
          </cell>
          <cell r="CE1851">
            <v>0.026836</v>
          </cell>
          <cell r="CF1851">
            <v>0.352</v>
          </cell>
        </row>
        <row r="1852">
          <cell r="BB1852">
            <v>600</v>
          </cell>
          <cell r="CC1852">
            <v>-0.031111111111111107</v>
          </cell>
          <cell r="CD1852">
            <v>-0.113</v>
          </cell>
          <cell r="CE1852">
            <v>0.0316</v>
          </cell>
          <cell r="CF1852">
            <v>0.397</v>
          </cell>
        </row>
        <row r="1853">
          <cell r="BB1853">
            <v>611</v>
          </cell>
          <cell r="CC1853">
            <v>-0.13644444444444448</v>
          </cell>
          <cell r="CD1853">
            <v>-0.124</v>
          </cell>
          <cell r="CE1853">
            <v>0.01834</v>
          </cell>
          <cell r="CF1853">
            <v>0.35600000000000004</v>
          </cell>
        </row>
        <row r="1854">
          <cell r="BB1854">
            <v>609</v>
          </cell>
          <cell r="CC1854">
            <v>-0.05527777777777777</v>
          </cell>
          <cell r="CD1854">
            <v>-0.111</v>
          </cell>
          <cell r="CE1854">
            <v>0.019527</v>
          </cell>
          <cell r="CF1854">
            <v>0.34800000000000003</v>
          </cell>
        </row>
        <row r="1855">
          <cell r="BB1855">
            <v>613</v>
          </cell>
          <cell r="CC1855">
            <v>-0.058444444444444424</v>
          </cell>
          <cell r="CD1855">
            <v>-0.1</v>
          </cell>
          <cell r="CE1855">
            <v>0.033039</v>
          </cell>
          <cell r="CF1855">
            <v>0.617</v>
          </cell>
        </row>
        <row r="1856">
          <cell r="BB1856">
            <v>617</v>
          </cell>
          <cell r="CC1856">
            <v>-0.06738888888888891</v>
          </cell>
          <cell r="CD1856">
            <v>-0.14700000000000002</v>
          </cell>
          <cell r="CE1856">
            <v>-0.010878</v>
          </cell>
          <cell r="CF1856">
            <v>2.236</v>
          </cell>
        </row>
        <row r="1857">
          <cell r="BB1857">
            <v>623</v>
          </cell>
          <cell r="CC1857">
            <v>-0.101</v>
          </cell>
          <cell r="CD1857">
            <v>-0.131</v>
          </cell>
          <cell r="CE1857">
            <v>-0.008272</v>
          </cell>
          <cell r="CF1857">
            <v>2.5260000000000002</v>
          </cell>
        </row>
        <row r="1858">
          <cell r="BB1858">
            <v>629</v>
          </cell>
          <cell r="CC1858">
            <v>-0.10972222222222228</v>
          </cell>
          <cell r="CD1858">
            <v>-0.127</v>
          </cell>
          <cell r="CE1858">
            <v>-0.010334</v>
          </cell>
          <cell r="CF1858">
            <v>1.7710000000000001</v>
          </cell>
        </row>
        <row r="1859">
          <cell r="BB1859">
            <v>624</v>
          </cell>
          <cell r="CC1859">
            <v>-0.044055555555555584</v>
          </cell>
          <cell r="CD1859">
            <v>-0.139</v>
          </cell>
          <cell r="CE1859">
            <v>-0.008743</v>
          </cell>
          <cell r="CF1859">
            <v>2.2830000000000004</v>
          </cell>
        </row>
        <row r="1860">
          <cell r="BB1860">
            <v>643</v>
          </cell>
          <cell r="CC1860">
            <v>-0.024166666666666656</v>
          </cell>
          <cell r="CD1860">
            <v>-0.081</v>
          </cell>
          <cell r="CE1860">
            <v>0.01003</v>
          </cell>
          <cell r="CF1860">
            <v>2.198</v>
          </cell>
        </row>
        <row r="1861">
          <cell r="BB1861">
            <v>633</v>
          </cell>
          <cell r="CC1861">
            <v>0.045888888888888896</v>
          </cell>
          <cell r="CD1861">
            <v>-0.055</v>
          </cell>
          <cell r="CE1861">
            <v>0.005397</v>
          </cell>
          <cell r="CF1861">
            <v>0.636</v>
          </cell>
        </row>
        <row r="1862">
          <cell r="BB1862">
            <v>636</v>
          </cell>
          <cell r="CC1862">
            <v>-0.09922222222222221</v>
          </cell>
          <cell r="CD1862">
            <v>-0.08800000000000001</v>
          </cell>
          <cell r="CE1862">
            <v>-0.014732</v>
          </cell>
          <cell r="CF1862">
            <v>2.053</v>
          </cell>
        </row>
        <row r="1863">
          <cell r="BB1863">
            <v>651</v>
          </cell>
          <cell r="CC1863">
            <v>-0.062444444444444476</v>
          </cell>
          <cell r="CD1863">
            <v>-0.128</v>
          </cell>
          <cell r="CE1863">
            <v>0.002925</v>
          </cell>
          <cell r="CF1863">
            <v>2.205</v>
          </cell>
        </row>
        <row r="1864">
          <cell r="BB1864">
            <v>656</v>
          </cell>
          <cell r="CC1864">
            <v>-0.06422222222222226</v>
          </cell>
          <cell r="CD1864">
            <v>-0.093</v>
          </cell>
          <cell r="CE1864">
            <v>-0.006677</v>
          </cell>
          <cell r="CF1864">
            <v>2.06</v>
          </cell>
        </row>
        <row r="1865">
          <cell r="BB1865">
            <v>652</v>
          </cell>
          <cell r="CC1865">
            <v>-0.03294444444444447</v>
          </cell>
          <cell r="CD1865">
            <v>-0.057</v>
          </cell>
          <cell r="CE1865">
            <v>-0.004711</v>
          </cell>
          <cell r="CF1865">
            <v>1.869</v>
          </cell>
        </row>
        <row r="1866">
          <cell r="BB1866">
            <v>659</v>
          </cell>
          <cell r="CC1866">
            <v>0.062333333333333324</v>
          </cell>
          <cell r="CD1866">
            <v>-0.08800000000000001</v>
          </cell>
          <cell r="CE1866">
            <v>0.019723</v>
          </cell>
          <cell r="CF1866">
            <v>2.598</v>
          </cell>
        </row>
        <row r="1867">
          <cell r="BB1867">
            <v>660</v>
          </cell>
          <cell r="CC1867">
            <v>-0.08372222222222223</v>
          </cell>
          <cell r="CD1867">
            <v>-0.019</v>
          </cell>
          <cell r="CE1867">
            <v>0.004094</v>
          </cell>
          <cell r="CF1867">
            <v>0.687</v>
          </cell>
        </row>
        <row r="1868">
          <cell r="BB1868">
            <v>672</v>
          </cell>
          <cell r="CC1868">
            <v>-0.024333333333333304</v>
          </cell>
          <cell r="CD1868">
            <v>-0.127</v>
          </cell>
          <cell r="CE1868">
            <v>-0.008865</v>
          </cell>
          <cell r="CF1868">
            <v>2.1069999999999998</v>
          </cell>
        </row>
        <row r="1869">
          <cell r="BB1869">
            <v>661</v>
          </cell>
          <cell r="CC1869">
            <v>-0.09572222222222221</v>
          </cell>
          <cell r="CD1869">
            <v>-0.068</v>
          </cell>
          <cell r="CE1869">
            <v>-0.004414</v>
          </cell>
          <cell r="CF1869">
            <v>1.795</v>
          </cell>
        </row>
        <row r="1870">
          <cell r="BB1870">
            <v>663</v>
          </cell>
          <cell r="CC1870">
            <v>-0.06277777777777777</v>
          </cell>
          <cell r="CD1870">
            <v>-0.029</v>
          </cell>
          <cell r="CE1870">
            <v>0.008848</v>
          </cell>
          <cell r="CF1870">
            <v>0.909</v>
          </cell>
        </row>
        <row r="1871">
          <cell r="BB1871">
            <v>667</v>
          </cell>
          <cell r="CC1871">
            <v>-0.005388888888888894</v>
          </cell>
          <cell r="CD1871">
            <v>-0.061000000000000006</v>
          </cell>
          <cell r="CE1871">
            <v>0.016791</v>
          </cell>
          <cell r="CF1871">
            <v>0.6719999999999999</v>
          </cell>
        </row>
        <row r="1872">
          <cell r="BB1872">
            <v>673</v>
          </cell>
          <cell r="CC1872">
            <v>-0.05949999999999998</v>
          </cell>
          <cell r="CD1872">
            <v>-0.1</v>
          </cell>
          <cell r="CE1872">
            <v>-0.015051</v>
          </cell>
          <cell r="CF1872">
            <v>2.065</v>
          </cell>
        </row>
        <row r="1873">
          <cell r="BB1873">
            <v>676</v>
          </cell>
          <cell r="CC1873">
            <v>-0.11361111111111118</v>
          </cell>
          <cell r="CD1873">
            <v>-0.076</v>
          </cell>
          <cell r="CE1873">
            <v>0.007974</v>
          </cell>
          <cell r="CF1873">
            <v>2.668</v>
          </cell>
        </row>
        <row r="1874">
          <cell r="BB1874">
            <v>723</v>
          </cell>
          <cell r="CC1874">
            <v>-0.023555555555555562</v>
          </cell>
          <cell r="CD1874">
            <v>0.056</v>
          </cell>
          <cell r="CE1874">
            <v>0.015545</v>
          </cell>
          <cell r="CF1874">
            <v>0.315</v>
          </cell>
        </row>
        <row r="1875">
          <cell r="BB1875">
            <v>681</v>
          </cell>
          <cell r="CC1875">
            <v>-0.02549999999999999</v>
          </cell>
          <cell r="CD1875">
            <v>-0.23800000000000002</v>
          </cell>
          <cell r="CE1875">
            <v>-0.006759</v>
          </cell>
          <cell r="CF1875">
            <v>1.566</v>
          </cell>
        </row>
        <row r="1876">
          <cell r="BB1876">
            <v>684</v>
          </cell>
          <cell r="CC1876">
            <v>-0.046000000000000006</v>
          </cell>
          <cell r="CD1876">
            <v>0.062</v>
          </cell>
          <cell r="CE1876">
            <v>0.013586</v>
          </cell>
          <cell r="CF1876">
            <v>0.895</v>
          </cell>
        </row>
        <row r="1877">
          <cell r="BB1877">
            <v>692</v>
          </cell>
          <cell r="CC1877">
            <v>-0.019055555555555555</v>
          </cell>
          <cell r="CD1877">
            <v>0.069</v>
          </cell>
          <cell r="CE1877">
            <v>0.007859</v>
          </cell>
          <cell r="CF1877">
            <v>0.79</v>
          </cell>
        </row>
        <row r="1878">
          <cell r="BB1878">
            <v>695</v>
          </cell>
          <cell r="CC1878">
            <v>0.024555555555555563</v>
          </cell>
          <cell r="CD1878">
            <v>0.07100000000000001</v>
          </cell>
          <cell r="CE1878">
            <v>0.006571</v>
          </cell>
          <cell r="CF1878">
            <v>0.604</v>
          </cell>
        </row>
        <row r="1879">
          <cell r="BB1879">
            <v>700</v>
          </cell>
          <cell r="CC1879">
            <v>-0.048611111111111126</v>
          </cell>
          <cell r="CD1879">
            <v>0.067</v>
          </cell>
          <cell r="CE1879">
            <v>0.01534</v>
          </cell>
          <cell r="CF1879">
            <v>1.064</v>
          </cell>
        </row>
        <row r="1880">
          <cell r="BB1880">
            <v>701</v>
          </cell>
          <cell r="CC1880">
            <v>-0.02183333333333334</v>
          </cell>
          <cell r="CD1880">
            <v>0.066</v>
          </cell>
          <cell r="CE1880">
            <v>0.004175</v>
          </cell>
          <cell r="CF1880">
            <v>0.8740000000000001</v>
          </cell>
        </row>
        <row r="1881">
          <cell r="BB1881">
            <v>705</v>
          </cell>
          <cell r="CC1881">
            <v>-0.04561111111111112</v>
          </cell>
          <cell r="CD1881">
            <v>0.043000000000000003</v>
          </cell>
          <cell r="CE1881">
            <v>0.015153</v>
          </cell>
          <cell r="CF1881">
            <v>0.8270000000000001</v>
          </cell>
        </row>
        <row r="1882">
          <cell r="BB1882">
            <v>706</v>
          </cell>
          <cell r="CC1882">
            <v>-0.01072222222222222</v>
          </cell>
          <cell r="CD1882">
            <v>0.06</v>
          </cell>
          <cell r="CE1882">
            <v>0.014337</v>
          </cell>
          <cell r="CF1882">
            <v>0.7090000000000001</v>
          </cell>
        </row>
        <row r="1883">
          <cell r="BB1883">
            <v>716</v>
          </cell>
          <cell r="CC1883">
            <v>-0.042277777777777775</v>
          </cell>
          <cell r="CD1883">
            <v>0.075</v>
          </cell>
          <cell r="CE1883">
            <v>0.009787</v>
          </cell>
          <cell r="CF1883">
            <v>0.9610000000000001</v>
          </cell>
        </row>
        <row r="1884">
          <cell r="BB1884">
            <v>711</v>
          </cell>
          <cell r="CC1884">
            <v>0.014611111111111118</v>
          </cell>
          <cell r="CD1884">
            <v>0.06</v>
          </cell>
          <cell r="CE1884">
            <v>0.012313</v>
          </cell>
          <cell r="CF1884">
            <v>1.1540000000000001</v>
          </cell>
        </row>
        <row r="1885">
          <cell r="BB1885">
            <v>720</v>
          </cell>
          <cell r="CC1885">
            <v>-0.04316666666666666</v>
          </cell>
          <cell r="CD1885">
            <v>0.085</v>
          </cell>
          <cell r="CE1885">
            <v>0.028819</v>
          </cell>
          <cell r="CF1885">
            <v>0.628</v>
          </cell>
        </row>
        <row r="1886">
          <cell r="BB1886">
            <v>729</v>
          </cell>
          <cell r="CC1886">
            <v>-0.020611111111111108</v>
          </cell>
          <cell r="CD1886">
            <v>0.07</v>
          </cell>
          <cell r="CE1886">
            <v>0.014231</v>
          </cell>
          <cell r="CF1886">
            <v>0.646</v>
          </cell>
        </row>
        <row r="1887">
          <cell r="BB1887">
            <v>733</v>
          </cell>
          <cell r="CC1887">
            <v>-0.032388888888888884</v>
          </cell>
          <cell r="CD1887">
            <v>0.084</v>
          </cell>
          <cell r="CE1887">
            <v>0.020355</v>
          </cell>
          <cell r="CF1887">
            <v>0.996</v>
          </cell>
        </row>
        <row r="1888">
          <cell r="BB1888">
            <v>743</v>
          </cell>
          <cell r="CC1888">
            <v>-0.06222222222222223</v>
          </cell>
          <cell r="CD1888">
            <v>0.077</v>
          </cell>
          <cell r="CE1888">
            <v>0.011566</v>
          </cell>
          <cell r="CF1888">
            <v>0.8680000000000001</v>
          </cell>
        </row>
        <row r="1889">
          <cell r="BB1889">
            <v>740</v>
          </cell>
          <cell r="CC1889">
            <v>-0.04444444444444443</v>
          </cell>
          <cell r="CD1889">
            <v>0.08</v>
          </cell>
          <cell r="CE1889">
            <v>0.013223</v>
          </cell>
          <cell r="CF1889">
            <v>0.915</v>
          </cell>
        </row>
        <row r="1890">
          <cell r="BB1890">
            <v>741</v>
          </cell>
          <cell r="CC1890">
            <v>-0.015499999999999998</v>
          </cell>
          <cell r="CD1890">
            <v>0.08</v>
          </cell>
          <cell r="CE1890">
            <v>0.020303</v>
          </cell>
          <cell r="CF1890">
            <v>0.947</v>
          </cell>
        </row>
        <row r="1891">
          <cell r="BB1891">
            <v>747</v>
          </cell>
          <cell r="CC1891">
            <v>-0.03927777777777777</v>
          </cell>
          <cell r="CD1891">
            <v>-0.097</v>
          </cell>
          <cell r="CE1891">
            <v>0.009439</v>
          </cell>
          <cell r="CF1891">
            <v>1.866</v>
          </cell>
        </row>
        <row r="1892">
          <cell r="BB1892">
            <v>754</v>
          </cell>
          <cell r="CC1892">
            <v>-0.016166666666666676</v>
          </cell>
          <cell r="CD1892">
            <v>-0.049</v>
          </cell>
          <cell r="CE1892">
            <v>0.005299</v>
          </cell>
          <cell r="CF1892">
            <v>1.1620000000000001</v>
          </cell>
        </row>
        <row r="1893">
          <cell r="BB1893">
            <v>753</v>
          </cell>
          <cell r="CC1893">
            <v>-0.09105555555555557</v>
          </cell>
          <cell r="CD1893">
            <v>-0.10300000000000001</v>
          </cell>
          <cell r="CE1893">
            <v>0.010955</v>
          </cell>
          <cell r="CF1893">
            <v>1.9730000000000003</v>
          </cell>
        </row>
        <row r="1894">
          <cell r="BB1894">
            <v>755</v>
          </cell>
          <cell r="CC1894">
            <v>-0.17427777777777767</v>
          </cell>
          <cell r="CD1894">
            <v>-0.13</v>
          </cell>
          <cell r="CE1894">
            <v>0.005338</v>
          </cell>
          <cell r="CF1894">
            <v>1.766</v>
          </cell>
        </row>
        <row r="1895">
          <cell r="BB1895">
            <v>757</v>
          </cell>
          <cell r="CC1895">
            <v>-0.02033333333333335</v>
          </cell>
          <cell r="CD1895">
            <v>-0.027</v>
          </cell>
          <cell r="CE1895">
            <v>-0.002233</v>
          </cell>
          <cell r="CF1895">
            <v>0.5519999999999999</v>
          </cell>
        </row>
        <row r="1896">
          <cell r="BB1896">
            <v>761</v>
          </cell>
          <cell r="CC1896">
            <v>0.1002777777777778</v>
          </cell>
          <cell r="CD1896">
            <v>-0.069</v>
          </cell>
          <cell r="CE1896">
            <v>-0.00018</v>
          </cell>
          <cell r="CF1896">
            <v>2.4</v>
          </cell>
        </row>
        <row r="1897">
          <cell r="BB1897">
            <v>764</v>
          </cell>
          <cell r="CC1897">
            <v>-0.10783333333333335</v>
          </cell>
          <cell r="CD1897">
            <v>-0.21400000000000002</v>
          </cell>
          <cell r="CE1897">
            <v>0.036331</v>
          </cell>
          <cell r="CF1897">
            <v>2.277</v>
          </cell>
        </row>
        <row r="1898">
          <cell r="BB1898">
            <v>792</v>
          </cell>
          <cell r="CC1898">
            <v>0.043555555555555577</v>
          </cell>
          <cell r="CD1898">
            <v>-0.07400000000000001</v>
          </cell>
          <cell r="CE1898">
            <v>0.043895</v>
          </cell>
          <cell r="CF1898">
            <v>2.3890000000000002</v>
          </cell>
        </row>
        <row r="1899">
          <cell r="BB1899">
            <v>766</v>
          </cell>
          <cell r="CC1899">
            <v>0.006944444444444466</v>
          </cell>
          <cell r="CD1899">
            <v>-0.084</v>
          </cell>
          <cell r="CE1899">
            <v>0.006196</v>
          </cell>
          <cell r="CF1899">
            <v>2.248</v>
          </cell>
        </row>
        <row r="1900">
          <cell r="BB1900">
            <v>794</v>
          </cell>
          <cell r="CC1900">
            <v>-0.12727777777777782</v>
          </cell>
          <cell r="CD1900">
            <v>-0.199</v>
          </cell>
          <cell r="CE1900">
            <v>0.014471</v>
          </cell>
          <cell r="CF1900">
            <v>2.823</v>
          </cell>
        </row>
        <row r="1901">
          <cell r="BB1901">
            <v>775</v>
          </cell>
          <cell r="CC1901">
            <v>-0.045611111111111026</v>
          </cell>
          <cell r="CD1901">
            <v>-0.134</v>
          </cell>
          <cell r="CE1901">
            <v>-0.053296</v>
          </cell>
          <cell r="CF1901">
            <v>1.915</v>
          </cell>
        </row>
        <row r="1902">
          <cell r="BB1902">
            <v>837</v>
          </cell>
          <cell r="CC1902">
            <v>-0.023111111111111114</v>
          </cell>
          <cell r="CD1902">
            <v>0.219</v>
          </cell>
          <cell r="CE1902">
            <v>0.012852</v>
          </cell>
          <cell r="CF1902">
            <v>0.309</v>
          </cell>
        </row>
        <row r="1903">
          <cell r="BB1903">
            <v>778</v>
          </cell>
          <cell r="CC1903">
            <v>-0.020333333333333307</v>
          </cell>
          <cell r="CD1903">
            <v>-0.084</v>
          </cell>
          <cell r="CE1903">
            <v>-0.02641</v>
          </cell>
          <cell r="CF1903">
            <v>2.082</v>
          </cell>
        </row>
        <row r="1904">
          <cell r="BB1904">
            <v>783</v>
          </cell>
          <cell r="CC1904">
            <v>-0.02461111111111109</v>
          </cell>
          <cell r="CD1904">
            <v>-0.20700000000000002</v>
          </cell>
          <cell r="CE1904">
            <v>0.001727</v>
          </cell>
          <cell r="CF1904">
            <v>2.374</v>
          </cell>
        </row>
        <row r="1905">
          <cell r="BB1905">
            <v>834</v>
          </cell>
          <cell r="CC1905">
            <v>0.02627777777777778</v>
          </cell>
          <cell r="CD1905">
            <v>0.203</v>
          </cell>
          <cell r="CE1905">
            <v>0.006116</v>
          </cell>
          <cell r="CF1905">
            <v>0.42800000000000005</v>
          </cell>
        </row>
        <row r="1906">
          <cell r="BB1906">
            <v>799</v>
          </cell>
          <cell r="CC1906">
            <v>-0.16411111111111099</v>
          </cell>
          <cell r="CD1906">
            <v>-0.11</v>
          </cell>
          <cell r="CE1906">
            <v>-0.055484</v>
          </cell>
          <cell r="CF1906">
            <v>1.95</v>
          </cell>
        </row>
        <row r="1907">
          <cell r="BB1907">
            <v>802</v>
          </cell>
          <cell r="CC1907">
            <v>-0.12222222222222229</v>
          </cell>
          <cell r="CD1907">
            <v>-0.155</v>
          </cell>
          <cell r="CE1907">
            <v>0.015429</v>
          </cell>
          <cell r="CF1907">
            <v>2.093</v>
          </cell>
        </row>
        <row r="1908">
          <cell r="BB1908">
            <v>804</v>
          </cell>
          <cell r="CC1908">
            <v>-0.1328888888888889</v>
          </cell>
          <cell r="CD1908">
            <v>-0.10300000000000001</v>
          </cell>
          <cell r="CE1908">
            <v>0.001139</v>
          </cell>
          <cell r="CF1908">
            <v>1.944</v>
          </cell>
        </row>
        <row r="1909">
          <cell r="BB1909">
            <v>831</v>
          </cell>
          <cell r="CC1909">
            <v>0.052999999999999964</v>
          </cell>
          <cell r="CD1909">
            <v>-0.10700000000000001</v>
          </cell>
          <cell r="CE1909">
            <v>-0.028917</v>
          </cell>
          <cell r="CF1909">
            <v>2.286</v>
          </cell>
        </row>
        <row r="1910">
          <cell r="BB1910">
            <v>812</v>
          </cell>
          <cell r="CC1910">
            <v>-0.17394444444444432</v>
          </cell>
          <cell r="CD1910">
            <v>-0.189</v>
          </cell>
          <cell r="CE1910">
            <v>-0.032589</v>
          </cell>
          <cell r="CF1910">
            <v>2.445</v>
          </cell>
        </row>
        <row r="1911">
          <cell r="BB1911">
            <v>805</v>
          </cell>
          <cell r="CC1911">
            <v>-0.08194444444444439</v>
          </cell>
          <cell r="CD1911">
            <v>-0.07400000000000001</v>
          </cell>
          <cell r="CE1911">
            <v>0.005011</v>
          </cell>
          <cell r="CF1911">
            <v>2.344</v>
          </cell>
        </row>
        <row r="1912">
          <cell r="BB1912">
            <v>814</v>
          </cell>
          <cell r="CC1912">
            <v>-0.017888888888888798</v>
          </cell>
          <cell r="CD1912">
            <v>-0.07</v>
          </cell>
          <cell r="CE1912">
            <v>-0.037895</v>
          </cell>
          <cell r="CF1912">
            <v>2.4080000000000004</v>
          </cell>
        </row>
        <row r="1913">
          <cell r="BB1913">
            <v>848</v>
          </cell>
          <cell r="CC1913">
            <v>0.024999999999999998</v>
          </cell>
          <cell r="CD1913">
            <v>0.19</v>
          </cell>
          <cell r="CE1913">
            <v>-0.003389</v>
          </cell>
          <cell r="CF1913">
            <v>0.378</v>
          </cell>
        </row>
        <row r="1914">
          <cell r="BB1914">
            <v>815</v>
          </cell>
          <cell r="CC1914">
            <v>-0.10344444444444448</v>
          </cell>
          <cell r="CD1914">
            <v>-0.17700000000000002</v>
          </cell>
          <cell r="CE1914">
            <v>0.001668</v>
          </cell>
          <cell r="CF1914">
            <v>2.523</v>
          </cell>
        </row>
        <row r="1915">
          <cell r="BB1915">
            <v>816</v>
          </cell>
          <cell r="CC1915">
            <v>-0.14005555555555543</v>
          </cell>
          <cell r="CD1915">
            <v>-0.128</v>
          </cell>
          <cell r="CE1915">
            <v>-0.027397</v>
          </cell>
          <cell r="CF1915">
            <v>1.8310000000000002</v>
          </cell>
        </row>
        <row r="1916">
          <cell r="BB1916">
            <v>821</v>
          </cell>
          <cell r="CC1916">
            <v>-0.014611111111111139</v>
          </cell>
          <cell r="CD1916">
            <v>-0.063</v>
          </cell>
          <cell r="CE1916">
            <v>-0.013191</v>
          </cell>
          <cell r="CF1916">
            <v>2.56</v>
          </cell>
        </row>
        <row r="1917">
          <cell r="BB1917">
            <v>828</v>
          </cell>
          <cell r="CC1917">
            <v>-0.03577777777777778</v>
          </cell>
          <cell r="CD1917">
            <v>0.189</v>
          </cell>
          <cell r="CE1917">
            <v>0.013239</v>
          </cell>
          <cell r="CF1917">
            <v>0.479</v>
          </cell>
        </row>
        <row r="1918">
          <cell r="BB1918">
            <v>823</v>
          </cell>
          <cell r="CC1918">
            <v>-0.017944444444444454</v>
          </cell>
          <cell r="CD1918">
            <v>-0.14100000000000001</v>
          </cell>
          <cell r="CE1918">
            <v>-0.009566</v>
          </cell>
          <cell r="CF1918">
            <v>1.8070000000000002</v>
          </cell>
        </row>
        <row r="1919">
          <cell r="BB1919">
            <v>833</v>
          </cell>
          <cell r="CC1919">
            <v>0.02738888888888899</v>
          </cell>
          <cell r="CD1919">
            <v>-0.057</v>
          </cell>
          <cell r="CE1919">
            <v>-0.022094</v>
          </cell>
          <cell r="CF1919">
            <v>2.166</v>
          </cell>
        </row>
        <row r="1920">
          <cell r="BB1920">
            <v>843</v>
          </cell>
          <cell r="CC1920">
            <v>-0.022833333333333348</v>
          </cell>
          <cell r="CD1920">
            <v>0.21200000000000002</v>
          </cell>
          <cell r="CE1920">
            <v>0.004406</v>
          </cell>
          <cell r="CF1920">
            <v>0.336</v>
          </cell>
        </row>
        <row r="1921">
          <cell r="BB1921">
            <v>839</v>
          </cell>
          <cell r="CC1921">
            <v>-0.02377777777777778</v>
          </cell>
          <cell r="CD1921">
            <v>0.21200000000000002</v>
          </cell>
          <cell r="CE1921">
            <v>0.008126</v>
          </cell>
          <cell r="CF1921">
            <v>0.543</v>
          </cell>
        </row>
        <row r="1922">
          <cell r="BB1922">
            <v>845</v>
          </cell>
          <cell r="CC1922">
            <v>-0.03277777777777778</v>
          </cell>
          <cell r="CD1922">
            <v>0.194</v>
          </cell>
          <cell r="CE1922">
            <v>0.01261</v>
          </cell>
          <cell r="CF1922">
            <v>0.41600000000000004</v>
          </cell>
        </row>
        <row r="1923">
          <cell r="BB1923">
            <v>850</v>
          </cell>
          <cell r="CC1923">
            <v>0.007444444444444454</v>
          </cell>
          <cell r="CD1923">
            <v>0.19</v>
          </cell>
          <cell r="CE1923">
            <v>0.001814</v>
          </cell>
          <cell r="CF1923">
            <v>0.66</v>
          </cell>
        </row>
        <row r="1924">
          <cell r="BB1924">
            <v>857</v>
          </cell>
          <cell r="CC1924">
            <v>-0.004555555555555559</v>
          </cell>
          <cell r="CD1924">
            <v>0.184</v>
          </cell>
          <cell r="CE1924">
            <v>0.018846</v>
          </cell>
          <cell r="CF1924">
            <v>0.522</v>
          </cell>
        </row>
        <row r="1925">
          <cell r="BB1925">
            <v>852</v>
          </cell>
          <cell r="CC1925">
            <v>0.038555555555555544</v>
          </cell>
          <cell r="CD1925">
            <v>0.17700000000000002</v>
          </cell>
          <cell r="CE1925">
            <v>0.018193</v>
          </cell>
          <cell r="CF1925">
            <v>0.514</v>
          </cell>
        </row>
        <row r="1926">
          <cell r="BB1926">
            <v>858</v>
          </cell>
          <cell r="CC1926">
            <v>-0.04116666666666667</v>
          </cell>
          <cell r="CD1926">
            <v>0.19</v>
          </cell>
          <cell r="CE1926">
            <v>0.000933</v>
          </cell>
          <cell r="CF1926">
            <v>0.601</v>
          </cell>
        </row>
        <row r="1927">
          <cell r="BB1927">
            <v>865</v>
          </cell>
          <cell r="CC1927">
            <v>-0.017611111111111112</v>
          </cell>
          <cell r="CD1927">
            <v>0.17700000000000002</v>
          </cell>
          <cell r="CE1927">
            <v>0.008421</v>
          </cell>
          <cell r="CF1927">
            <v>0.549</v>
          </cell>
        </row>
        <row r="1928">
          <cell r="BB1928">
            <v>883</v>
          </cell>
          <cell r="CC1928">
            <v>-0.035444444444444445</v>
          </cell>
          <cell r="CD1928">
            <v>0.196</v>
          </cell>
          <cell r="CE1928">
            <v>0.000743</v>
          </cell>
          <cell r="CF1928">
            <v>0.584</v>
          </cell>
        </row>
        <row r="1929">
          <cell r="BB1929">
            <v>894</v>
          </cell>
          <cell r="CC1929">
            <v>-0.01533333333333333</v>
          </cell>
          <cell r="CD1929">
            <v>0.202</v>
          </cell>
          <cell r="CE1929">
            <v>0.013964</v>
          </cell>
          <cell r="CF1929">
            <v>0.549</v>
          </cell>
        </row>
        <row r="1930">
          <cell r="BB1930">
            <v>887</v>
          </cell>
          <cell r="CC1930">
            <v>-0.06433333333333333</v>
          </cell>
          <cell r="CD1930">
            <v>0.193</v>
          </cell>
          <cell r="CE1930">
            <v>0.009244</v>
          </cell>
          <cell r="CF1930">
            <v>0.241</v>
          </cell>
        </row>
        <row r="1931">
          <cell r="BB1931">
            <v>877</v>
          </cell>
          <cell r="CC1931">
            <v>-0.04327777777777778</v>
          </cell>
          <cell r="CD1931">
            <v>0.186</v>
          </cell>
          <cell r="CE1931">
            <v>0.001042</v>
          </cell>
          <cell r="CF1931">
            <v>0.603</v>
          </cell>
        </row>
        <row r="1932">
          <cell r="BB1932">
            <v>892</v>
          </cell>
          <cell r="CC1932">
            <v>-0.05072222222222223</v>
          </cell>
          <cell r="CD1932">
            <v>0.192</v>
          </cell>
          <cell r="CE1932">
            <v>0.00379</v>
          </cell>
          <cell r="CF1932">
            <v>0.431</v>
          </cell>
        </row>
        <row r="1933">
          <cell r="BB1933">
            <v>889</v>
          </cell>
          <cell r="CC1933">
            <v>-0.06372222222222222</v>
          </cell>
          <cell r="CD1933">
            <v>0.195</v>
          </cell>
          <cell r="CE1933">
            <v>0.00505</v>
          </cell>
          <cell r="CF1933">
            <v>0.359</v>
          </cell>
        </row>
        <row r="1934">
          <cell r="BB1934">
            <v>880</v>
          </cell>
          <cell r="CC1934">
            <v>-0.08633333333333335</v>
          </cell>
          <cell r="CD1934">
            <v>0.21300000000000002</v>
          </cell>
          <cell r="CE1934">
            <v>0.003126</v>
          </cell>
          <cell r="CF1934">
            <v>0.368</v>
          </cell>
        </row>
        <row r="1935">
          <cell r="BB1935">
            <v>873</v>
          </cell>
          <cell r="CC1935">
            <v>-0.06666666666666667</v>
          </cell>
          <cell r="CD1935">
            <v>0.18</v>
          </cell>
          <cell r="CE1935">
            <v>0.012663</v>
          </cell>
          <cell r="CF1935">
            <v>0.605</v>
          </cell>
        </row>
        <row r="1936">
          <cell r="BB1936">
            <v>875</v>
          </cell>
          <cell r="CC1936">
            <v>-0.07261111111111114</v>
          </cell>
          <cell r="CD1936">
            <v>0.21</v>
          </cell>
          <cell r="CE1936">
            <v>-0.007452</v>
          </cell>
          <cell r="CF1936">
            <v>0.832</v>
          </cell>
        </row>
        <row r="1937">
          <cell r="BB1937">
            <v>921</v>
          </cell>
          <cell r="CC1937">
            <v>-0.05794444444444444</v>
          </cell>
          <cell r="CD1937">
            <v>0.196</v>
          </cell>
          <cell r="CE1937">
            <v>0.0086</v>
          </cell>
          <cell r="CF1937">
            <v>0.363</v>
          </cell>
        </row>
        <row r="1938">
          <cell r="BB1938">
            <v>911</v>
          </cell>
          <cell r="CC1938">
            <v>-0.11183333333333333</v>
          </cell>
          <cell r="CD1938">
            <v>0.21200000000000002</v>
          </cell>
          <cell r="CE1938">
            <v>0.014278</v>
          </cell>
          <cell r="CF1938">
            <v>0.785</v>
          </cell>
        </row>
        <row r="1939">
          <cell r="BB1939">
            <v>909</v>
          </cell>
          <cell r="CC1939">
            <v>-0.06888888888888887</v>
          </cell>
          <cell r="CD1939">
            <v>0.195</v>
          </cell>
          <cell r="CE1939">
            <v>0.004371</v>
          </cell>
          <cell r="CF1939">
            <v>0.587</v>
          </cell>
        </row>
        <row r="1940">
          <cell r="BB1940">
            <v>904</v>
          </cell>
          <cell r="CC1940">
            <v>-0.029166666666666674</v>
          </cell>
          <cell r="CD1940">
            <v>0.186</v>
          </cell>
          <cell r="CE1940">
            <v>0.014793</v>
          </cell>
          <cell r="CF1940">
            <v>0.722</v>
          </cell>
        </row>
        <row r="1941">
          <cell r="BB1941">
            <v>895</v>
          </cell>
          <cell r="CC1941">
            <v>-0.05033333333333334</v>
          </cell>
          <cell r="CD1941">
            <v>0.202</v>
          </cell>
          <cell r="CE1941">
            <v>0.02171</v>
          </cell>
          <cell r="CF1941">
            <v>0.67</v>
          </cell>
        </row>
        <row r="1942">
          <cell r="BB1942">
            <v>898</v>
          </cell>
          <cell r="CC1942">
            <v>-0.006111111111111117</v>
          </cell>
          <cell r="CD1942">
            <v>0.193</v>
          </cell>
          <cell r="CE1942">
            <v>0.020089</v>
          </cell>
          <cell r="CF1942">
            <v>0.345</v>
          </cell>
        </row>
        <row r="1943">
          <cell r="BB1943">
            <v>899</v>
          </cell>
          <cell r="CC1943">
            <v>-0.09577777777777782</v>
          </cell>
          <cell r="CD1943">
            <v>0.194</v>
          </cell>
          <cell r="CE1943">
            <v>-0.007784</v>
          </cell>
          <cell r="CF1943">
            <v>0.542</v>
          </cell>
        </row>
        <row r="1944">
          <cell r="BB1944">
            <v>901</v>
          </cell>
          <cell r="CC1944">
            <v>-0.0808888888888889</v>
          </cell>
          <cell r="CD1944">
            <v>0.182</v>
          </cell>
          <cell r="CE1944">
            <v>0.006522</v>
          </cell>
          <cell r="CF1944">
            <v>0.895</v>
          </cell>
        </row>
        <row r="1945">
          <cell r="BB1945">
            <v>903</v>
          </cell>
          <cell r="CC1945">
            <v>-0.053944444444444475</v>
          </cell>
          <cell r="CD1945">
            <v>0.182</v>
          </cell>
          <cell r="CE1945">
            <v>-0.002122</v>
          </cell>
          <cell r="CF1945">
            <v>0.539</v>
          </cell>
        </row>
        <row r="1946">
          <cell r="BB1946">
            <v>906</v>
          </cell>
          <cell r="CC1946">
            <v>-0.007388888888888894</v>
          </cell>
          <cell r="CD1946">
            <v>0.191</v>
          </cell>
          <cell r="CE1946">
            <v>-0.000297</v>
          </cell>
          <cell r="CF1946">
            <v>0.31200000000000006</v>
          </cell>
        </row>
        <row r="1947">
          <cell r="BB1947">
            <v>907</v>
          </cell>
          <cell r="CC1947">
            <v>-0.06311111111111112</v>
          </cell>
          <cell r="CD1947">
            <v>0.189</v>
          </cell>
          <cell r="CE1947">
            <v>0.021505</v>
          </cell>
          <cell r="CF1947">
            <v>0.498</v>
          </cell>
        </row>
        <row r="1948">
          <cell r="BB1948">
            <v>908</v>
          </cell>
          <cell r="CC1948">
            <v>-0.027777777777777776</v>
          </cell>
          <cell r="CD1948">
            <v>0.192</v>
          </cell>
          <cell r="CE1948">
            <v>0.017303</v>
          </cell>
          <cell r="CF1948">
            <v>0.732</v>
          </cell>
        </row>
        <row r="1949">
          <cell r="BB1949">
            <v>912</v>
          </cell>
          <cell r="CC1949">
            <v>-0.019444444444444445</v>
          </cell>
          <cell r="CD1949">
            <v>0.21400000000000002</v>
          </cell>
          <cell r="CE1949">
            <v>0.002287</v>
          </cell>
          <cell r="CF1949">
            <v>0.391</v>
          </cell>
        </row>
        <row r="1950">
          <cell r="BB1950">
            <v>918</v>
          </cell>
          <cell r="CC1950">
            <v>-0.018944444444444437</v>
          </cell>
          <cell r="CD1950">
            <v>0.205</v>
          </cell>
          <cell r="CE1950">
            <v>0.002891</v>
          </cell>
          <cell r="CF1950">
            <v>0.614</v>
          </cell>
        </row>
        <row r="1951">
          <cell r="BB1951">
            <v>886</v>
          </cell>
          <cell r="CC1951">
            <v>-0.017444444444444457</v>
          </cell>
          <cell r="CD1951">
            <v>0.197</v>
          </cell>
          <cell r="CE1951">
            <v>0.005913</v>
          </cell>
          <cell r="CF1951">
            <v>0.8690000000000001</v>
          </cell>
        </row>
        <row r="1952">
          <cell r="BB1952">
            <v>915</v>
          </cell>
          <cell r="CC1952">
            <v>-0.021222222222222215</v>
          </cell>
          <cell r="CD1952">
            <v>0.195</v>
          </cell>
          <cell r="CE1952">
            <v>0.006588</v>
          </cell>
          <cell r="CF1952">
            <v>0.35300000000000004</v>
          </cell>
        </row>
        <row r="1953">
          <cell r="BB1953">
            <v>931</v>
          </cell>
          <cell r="CC1953">
            <v>-0.03522222222222223</v>
          </cell>
          <cell r="CD1953">
            <v>0.203</v>
          </cell>
          <cell r="CE1953">
            <v>0.001943</v>
          </cell>
          <cell r="CF1953">
            <v>0.243</v>
          </cell>
        </row>
        <row r="1954">
          <cell r="BB1954">
            <v>926</v>
          </cell>
          <cell r="CC1954">
            <v>-0.04816666666666669</v>
          </cell>
          <cell r="CD1954">
            <v>0.202</v>
          </cell>
          <cell r="CE1954">
            <v>0.007339</v>
          </cell>
          <cell r="CF1954">
            <v>0.535</v>
          </cell>
        </row>
        <row r="1955">
          <cell r="BB1955">
            <v>922</v>
          </cell>
          <cell r="CC1955">
            <v>0.000944444444444439</v>
          </cell>
          <cell r="CD1955">
            <v>0.189</v>
          </cell>
          <cell r="CE1955">
            <v>0.010608</v>
          </cell>
          <cell r="CF1955">
            <v>0.786</v>
          </cell>
        </row>
        <row r="1956">
          <cell r="BB1956">
            <v>927</v>
          </cell>
          <cell r="CC1956">
            <v>-0.013500000000000007</v>
          </cell>
          <cell r="CD1956">
            <v>0.198</v>
          </cell>
          <cell r="CE1956">
            <v>0.006862</v>
          </cell>
          <cell r="CF1956">
            <v>0.21</v>
          </cell>
        </row>
        <row r="1957">
          <cell r="BB1957">
            <v>928</v>
          </cell>
          <cell r="CC1957">
            <v>-0.05861111111111112</v>
          </cell>
          <cell r="CD1957">
            <v>0.198</v>
          </cell>
          <cell r="CE1957">
            <v>0.014046</v>
          </cell>
          <cell r="CF1957">
            <v>0.899</v>
          </cell>
        </row>
        <row r="1958">
          <cell r="BB1958">
            <v>932</v>
          </cell>
          <cell r="CC1958">
            <v>-0.033888888888888885</v>
          </cell>
          <cell r="CD1958">
            <v>0.203</v>
          </cell>
          <cell r="CE1958">
            <v>-0.000851</v>
          </cell>
          <cell r="CF1958">
            <v>0.492</v>
          </cell>
        </row>
        <row r="1959">
          <cell r="BB1959">
            <v>938</v>
          </cell>
          <cell r="CC1959">
            <v>-0.026333333333333344</v>
          </cell>
          <cell r="CD1959">
            <v>0.21300000000000002</v>
          </cell>
          <cell r="CE1959">
            <v>0.000872</v>
          </cell>
          <cell r="CF1959">
            <v>0.24</v>
          </cell>
        </row>
        <row r="1960">
          <cell r="BB1960">
            <v>935</v>
          </cell>
          <cell r="CC1960">
            <v>-0.0022777777777777766</v>
          </cell>
          <cell r="CD1960">
            <v>0.225</v>
          </cell>
          <cell r="CE1960">
            <v>0.01041</v>
          </cell>
          <cell r="CF1960">
            <v>0.36900000000000005</v>
          </cell>
        </row>
        <row r="1961">
          <cell r="BB1961">
            <v>939</v>
          </cell>
          <cell r="CC1961">
            <v>-0.021111111111111098</v>
          </cell>
          <cell r="CD1961">
            <v>0.217</v>
          </cell>
          <cell r="CE1961">
            <v>0.010381</v>
          </cell>
          <cell r="CF1961">
            <v>0.358</v>
          </cell>
        </row>
        <row r="1962">
          <cell r="BB1962">
            <v>941</v>
          </cell>
          <cell r="CC1962">
            <v>-0.043555555555555556</v>
          </cell>
          <cell r="CD1962">
            <v>0.223</v>
          </cell>
          <cell r="CE1962">
            <v>0.007617</v>
          </cell>
          <cell r="CF1962">
            <v>0.45600000000000007</v>
          </cell>
        </row>
        <row r="1963">
          <cell r="BB1963">
            <v>946</v>
          </cell>
          <cell r="CC1963">
            <v>-0.03227777777777778</v>
          </cell>
          <cell r="CD1963">
            <v>0.22</v>
          </cell>
          <cell r="CE1963">
            <v>0.012794</v>
          </cell>
          <cell r="CF1963">
            <v>0.37900000000000006</v>
          </cell>
        </row>
        <row r="1964">
          <cell r="BB1964">
            <v>942</v>
          </cell>
          <cell r="CC1964">
            <v>-0.031833333333333345</v>
          </cell>
          <cell r="CD1964">
            <v>0.221</v>
          </cell>
          <cell r="CE1964">
            <v>0.01884</v>
          </cell>
          <cell r="CF1964">
            <v>0.238</v>
          </cell>
        </row>
        <row r="1965">
          <cell r="BB1965">
            <v>891</v>
          </cell>
          <cell r="CC1965">
            <v>-0.037611111111111116</v>
          </cell>
          <cell r="CD1965">
            <v>0.224</v>
          </cell>
          <cell r="CE1965">
            <v>0.010201</v>
          </cell>
          <cell r="CF1965">
            <v>0.32</v>
          </cell>
        </row>
        <row r="1966">
          <cell r="BB1966">
            <v>967</v>
          </cell>
          <cell r="CC1966">
            <v>-0.05616666666666667</v>
          </cell>
          <cell r="CD1966">
            <v>0.21</v>
          </cell>
          <cell r="CE1966">
            <v>0.006644</v>
          </cell>
          <cell r="CF1966">
            <v>0.618</v>
          </cell>
        </row>
        <row r="1967">
          <cell r="BB1967">
            <v>975</v>
          </cell>
          <cell r="CC1967">
            <v>-0.06638888888888889</v>
          </cell>
          <cell r="CD1967">
            <v>0.202</v>
          </cell>
          <cell r="CE1967">
            <v>0.011052</v>
          </cell>
          <cell r="CF1967">
            <v>0.19</v>
          </cell>
        </row>
        <row r="1968">
          <cell r="BB1968">
            <v>959</v>
          </cell>
          <cell r="CC1968">
            <v>-0.022000000000000002</v>
          </cell>
          <cell r="CD1968">
            <v>0.21100000000000002</v>
          </cell>
          <cell r="CE1968">
            <v>0.008793</v>
          </cell>
          <cell r="CF1968">
            <v>0.261</v>
          </cell>
        </row>
        <row r="1969">
          <cell r="BB1969">
            <v>950</v>
          </cell>
          <cell r="CC1969">
            <v>-0.004277777777777765</v>
          </cell>
          <cell r="CD1969">
            <v>0.221</v>
          </cell>
          <cell r="CE1969">
            <v>0.002303</v>
          </cell>
          <cell r="CF1969">
            <v>0.274</v>
          </cell>
        </row>
        <row r="1970">
          <cell r="BB1970">
            <v>951</v>
          </cell>
          <cell r="CC1970">
            <v>-0.048500000000000015</v>
          </cell>
          <cell r="CD1970">
            <v>0.224</v>
          </cell>
          <cell r="CE1970">
            <v>0.003582</v>
          </cell>
          <cell r="CF1970">
            <v>0.371</v>
          </cell>
        </row>
        <row r="1971">
          <cell r="BB1971">
            <v>953</v>
          </cell>
          <cell r="CC1971">
            <v>0.01683333333333333</v>
          </cell>
          <cell r="CD1971">
            <v>0.20800000000000002</v>
          </cell>
          <cell r="CE1971">
            <v>0.001116</v>
          </cell>
          <cell r="CF1971">
            <v>0.315</v>
          </cell>
        </row>
        <row r="1972">
          <cell r="BB1972">
            <v>952</v>
          </cell>
          <cell r="CC1972">
            <v>-0.030500000000000003</v>
          </cell>
          <cell r="CD1972">
            <v>0.216</v>
          </cell>
          <cell r="CE1972">
            <v>0.010476</v>
          </cell>
          <cell r="CF1972">
            <v>0.293</v>
          </cell>
        </row>
        <row r="1973">
          <cell r="BB1973">
            <v>965</v>
          </cell>
          <cell r="CC1973">
            <v>-0.0682777777777778</v>
          </cell>
          <cell r="CD1973">
            <v>0.218</v>
          </cell>
          <cell r="CE1973">
            <v>-0.000792</v>
          </cell>
          <cell r="CF1973">
            <v>0.28300000000000003</v>
          </cell>
        </row>
        <row r="1974">
          <cell r="BB1974">
            <v>957</v>
          </cell>
          <cell r="CC1974">
            <v>-0.044000000000000004</v>
          </cell>
          <cell r="CD1974">
            <v>0.21400000000000002</v>
          </cell>
          <cell r="CE1974">
            <v>0.002679</v>
          </cell>
          <cell r="CF1974">
            <v>0.46</v>
          </cell>
        </row>
        <row r="1975">
          <cell r="BB1975">
            <v>960</v>
          </cell>
          <cell r="CC1975">
            <v>-0.043666666666666666</v>
          </cell>
          <cell r="CD1975">
            <v>0.203</v>
          </cell>
          <cell r="CE1975">
            <v>0.00955</v>
          </cell>
          <cell r="CF1975">
            <v>0.232</v>
          </cell>
        </row>
        <row r="1976">
          <cell r="BB1976">
            <v>966</v>
          </cell>
          <cell r="CC1976">
            <v>-0.038</v>
          </cell>
          <cell r="CD1976">
            <v>0.20600000000000002</v>
          </cell>
          <cell r="CE1976">
            <v>0.007261</v>
          </cell>
          <cell r="CF1976">
            <v>0.9020000000000001</v>
          </cell>
        </row>
        <row r="1977">
          <cell r="BB1977">
            <v>962</v>
          </cell>
          <cell r="CC1977">
            <v>-0.04383333333333332</v>
          </cell>
          <cell r="CD1977">
            <v>0.199</v>
          </cell>
          <cell r="CE1977">
            <v>0.007613</v>
          </cell>
          <cell r="CF1977">
            <v>0.36200000000000004</v>
          </cell>
        </row>
        <row r="1978">
          <cell r="BB1978">
            <v>968</v>
          </cell>
          <cell r="CC1978">
            <v>-0.009944444444444445</v>
          </cell>
          <cell r="CD1978">
            <v>0.20900000000000002</v>
          </cell>
          <cell r="CE1978">
            <v>0.009899</v>
          </cell>
          <cell r="CF1978">
            <v>0.369</v>
          </cell>
        </row>
        <row r="1979">
          <cell r="BB1979">
            <v>971</v>
          </cell>
          <cell r="CC1979">
            <v>-0.02972222222222222</v>
          </cell>
          <cell r="CD1979">
            <v>0.20400000000000001</v>
          </cell>
          <cell r="CE1979">
            <v>0.01544</v>
          </cell>
          <cell r="CF1979">
            <v>0.56</v>
          </cell>
        </row>
        <row r="1980">
          <cell r="BB1980">
            <v>973</v>
          </cell>
          <cell r="CC1980">
            <v>-0.05933333333333332</v>
          </cell>
          <cell r="CD1980">
            <v>0.201</v>
          </cell>
          <cell r="CE1980">
            <v>0.013934</v>
          </cell>
          <cell r="CF1980">
            <v>0.355</v>
          </cell>
        </row>
        <row r="1981">
          <cell r="BB1981">
            <v>979</v>
          </cell>
          <cell r="CC1981">
            <v>0.010611111111111113</v>
          </cell>
          <cell r="CD1981">
            <v>0.21200000000000002</v>
          </cell>
          <cell r="CE1981">
            <v>0.005137</v>
          </cell>
          <cell r="CF1981">
            <v>0.759</v>
          </cell>
        </row>
        <row r="1982">
          <cell r="BB1982">
            <v>976</v>
          </cell>
          <cell r="CC1982">
            <v>-0.0802777777777778</v>
          </cell>
          <cell r="CD1982">
            <v>0.199</v>
          </cell>
          <cell r="CE1982">
            <v>0.006282</v>
          </cell>
          <cell r="CF1982">
            <v>0.651</v>
          </cell>
        </row>
        <row r="1983">
          <cell r="BB1983">
            <v>981</v>
          </cell>
          <cell r="CC1983">
            <v>-0.04727777777777777</v>
          </cell>
          <cell r="CD1983">
            <v>0.193</v>
          </cell>
          <cell r="CE1983">
            <v>-0.001495</v>
          </cell>
          <cell r="CF1983">
            <v>0.31300000000000006</v>
          </cell>
        </row>
        <row r="1984">
          <cell r="BB1984">
            <v>983</v>
          </cell>
          <cell r="CC1984">
            <v>-0.0883888888888889</v>
          </cell>
          <cell r="CD1984">
            <v>0.202</v>
          </cell>
          <cell r="CE1984">
            <v>0.008273</v>
          </cell>
          <cell r="CF1984">
            <v>1.0910000000000002</v>
          </cell>
        </row>
        <row r="1985">
          <cell r="BB1985">
            <v>985</v>
          </cell>
          <cell r="CC1985">
            <v>-0.08805555555555557</v>
          </cell>
          <cell r="CD1985">
            <v>0.21300000000000002</v>
          </cell>
          <cell r="CE1985">
            <v>0.005989</v>
          </cell>
          <cell r="CF1985">
            <v>0.40800000000000003</v>
          </cell>
        </row>
        <row r="1986">
          <cell r="BB1986">
            <v>984</v>
          </cell>
          <cell r="CC1986">
            <v>-0.03233333333333334</v>
          </cell>
          <cell r="CD1986">
            <v>0.21</v>
          </cell>
          <cell r="CE1986">
            <v>0.006474</v>
          </cell>
          <cell r="CF1986">
            <v>0.23900000000000005</v>
          </cell>
        </row>
        <row r="1987">
          <cell r="BB1987">
            <v>986</v>
          </cell>
          <cell r="CC1987">
            <v>-0.09872222222222223</v>
          </cell>
          <cell r="CD1987">
            <v>0.20700000000000002</v>
          </cell>
          <cell r="CE1987">
            <v>0.013495</v>
          </cell>
          <cell r="CF1987">
            <v>0.516</v>
          </cell>
        </row>
        <row r="1988">
          <cell r="BB1988">
            <v>987</v>
          </cell>
          <cell r="CC1988">
            <v>-0.056555555555555595</v>
          </cell>
          <cell r="CD1988">
            <v>0.2</v>
          </cell>
          <cell r="CE1988">
            <v>0.001708</v>
          </cell>
          <cell r="CF1988">
            <v>0.522</v>
          </cell>
        </row>
        <row r="1989">
          <cell r="BB1989">
            <v>991</v>
          </cell>
          <cell r="CC1989">
            <v>-0.0905555555555556</v>
          </cell>
          <cell r="CD1989">
            <v>0.194</v>
          </cell>
          <cell r="CE1989">
            <v>0.011774</v>
          </cell>
          <cell r="CF1989">
            <v>0.3540000000000001</v>
          </cell>
        </row>
        <row r="1990">
          <cell r="BB1990">
            <v>989</v>
          </cell>
          <cell r="CC1990">
            <v>-0.055</v>
          </cell>
          <cell r="CD1990">
            <v>0.198</v>
          </cell>
          <cell r="CE1990">
            <v>0.019282</v>
          </cell>
          <cell r="CF1990">
            <v>0.501</v>
          </cell>
        </row>
        <row r="1991">
          <cell r="BB1991">
            <v>990</v>
          </cell>
          <cell r="CC1991">
            <v>-0.03938888888888889</v>
          </cell>
          <cell r="CD1991">
            <v>0.202</v>
          </cell>
          <cell r="CE1991">
            <v>0.010221</v>
          </cell>
          <cell r="CF1991">
            <v>0.312</v>
          </cell>
        </row>
        <row r="1992">
          <cell r="BB1992">
            <v>1058</v>
          </cell>
          <cell r="CC1992">
            <v>-0.0407777777777778</v>
          </cell>
          <cell r="CD1992">
            <v>0.187</v>
          </cell>
          <cell r="CE1992">
            <v>0.008916</v>
          </cell>
          <cell r="CF1992">
            <v>0.30600000000000005</v>
          </cell>
        </row>
        <row r="1993">
          <cell r="BB1993">
            <v>993</v>
          </cell>
          <cell r="CC1993">
            <v>-0.01316666666666667</v>
          </cell>
          <cell r="CD1993">
            <v>0.198</v>
          </cell>
          <cell r="CE1993">
            <v>0.013303</v>
          </cell>
          <cell r="CF1993">
            <v>0.55</v>
          </cell>
        </row>
        <row r="1994">
          <cell r="BB1994">
            <v>995</v>
          </cell>
          <cell r="CC1994">
            <v>-0.08611111111111111</v>
          </cell>
          <cell r="CD1994">
            <v>0.197</v>
          </cell>
          <cell r="CE1994">
            <v>0.022351</v>
          </cell>
          <cell r="CF1994">
            <v>0.46</v>
          </cell>
        </row>
        <row r="1995">
          <cell r="BB1995">
            <v>996</v>
          </cell>
          <cell r="CC1995">
            <v>-0.054666666666666676</v>
          </cell>
          <cell r="CD1995">
            <v>0.199</v>
          </cell>
          <cell r="CE1995">
            <v>0.00716</v>
          </cell>
          <cell r="CF1995">
            <v>0.356</v>
          </cell>
        </row>
        <row r="1996">
          <cell r="BB1996">
            <v>998</v>
          </cell>
          <cell r="CC1996">
            <v>-0.035</v>
          </cell>
          <cell r="CD1996">
            <v>0.201</v>
          </cell>
          <cell r="CE1996">
            <v>0.01984</v>
          </cell>
          <cell r="CF1996">
            <v>0.48</v>
          </cell>
        </row>
        <row r="1997">
          <cell r="BB1997">
            <v>1004</v>
          </cell>
          <cell r="CC1997">
            <v>-0.05811111111111111</v>
          </cell>
          <cell r="CD1997">
            <v>0.197</v>
          </cell>
          <cell r="CE1997">
            <v>0.009006</v>
          </cell>
          <cell r="CF1997">
            <v>0.469</v>
          </cell>
        </row>
        <row r="1998">
          <cell r="BB1998">
            <v>1002</v>
          </cell>
          <cell r="CC1998">
            <v>0.02527777777777778</v>
          </cell>
          <cell r="CD1998">
            <v>0.196</v>
          </cell>
          <cell r="CE1998">
            <v>-0.001129</v>
          </cell>
          <cell r="CF1998">
            <v>0.612</v>
          </cell>
        </row>
        <row r="1999">
          <cell r="BB1999">
            <v>1005</v>
          </cell>
          <cell r="CC1999">
            <v>-0.05094444444444443</v>
          </cell>
          <cell r="CD1999">
            <v>0.193</v>
          </cell>
          <cell r="CE1999">
            <v>0.01306</v>
          </cell>
          <cell r="CF1999">
            <v>0.729</v>
          </cell>
        </row>
        <row r="2000">
          <cell r="BB2000">
            <v>1006</v>
          </cell>
          <cell r="CC2000">
            <v>-0.042499999999999996</v>
          </cell>
          <cell r="CD2000">
            <v>0.194</v>
          </cell>
          <cell r="CE2000">
            <v>0.011639</v>
          </cell>
          <cell r="CF2000">
            <v>0.44300000000000006</v>
          </cell>
        </row>
        <row r="2001">
          <cell r="BB2001">
            <v>1008</v>
          </cell>
          <cell r="CC2001">
            <v>-0.05772222222222223</v>
          </cell>
          <cell r="CD2001">
            <v>0.20600000000000002</v>
          </cell>
          <cell r="CE2001">
            <v>0.015492</v>
          </cell>
          <cell r="CF2001">
            <v>0.42800000000000005</v>
          </cell>
        </row>
        <row r="2002">
          <cell r="BB2002">
            <v>1013</v>
          </cell>
          <cell r="CC2002">
            <v>-0.041</v>
          </cell>
          <cell r="CD2002">
            <v>0.183</v>
          </cell>
          <cell r="CE2002">
            <v>0.011949</v>
          </cell>
          <cell r="CF2002">
            <v>0.5539999999999999</v>
          </cell>
        </row>
        <row r="2003">
          <cell r="BB2003">
            <v>1015</v>
          </cell>
          <cell r="CC2003">
            <v>-0.06494444444444447</v>
          </cell>
          <cell r="CD2003">
            <v>0.185</v>
          </cell>
          <cell r="CE2003">
            <v>0.010334</v>
          </cell>
          <cell r="CF2003">
            <v>0.776</v>
          </cell>
        </row>
        <row r="2004">
          <cell r="BB2004">
            <v>1019</v>
          </cell>
          <cell r="CC2004">
            <v>-0.05144444444444445</v>
          </cell>
          <cell r="CD2004">
            <v>0.197</v>
          </cell>
          <cell r="CE2004">
            <v>0.009372</v>
          </cell>
          <cell r="CF2004">
            <v>0.262</v>
          </cell>
        </row>
        <row r="2005">
          <cell r="BB2005">
            <v>1023</v>
          </cell>
          <cell r="CC2005">
            <v>-0.07033333333333333</v>
          </cell>
          <cell r="CD2005">
            <v>0.193</v>
          </cell>
          <cell r="CE2005">
            <v>0.015387</v>
          </cell>
          <cell r="CF2005">
            <v>0.465</v>
          </cell>
        </row>
        <row r="2006">
          <cell r="BB2006">
            <v>1026</v>
          </cell>
          <cell r="CC2006">
            <v>-0.007888888888888893</v>
          </cell>
          <cell r="CD2006">
            <v>0.183</v>
          </cell>
          <cell r="CE2006">
            <v>0.010179</v>
          </cell>
          <cell r="CF2006">
            <v>0.391</v>
          </cell>
        </row>
        <row r="2007">
          <cell r="BB2007">
            <v>1027</v>
          </cell>
          <cell r="CC2007">
            <v>-0.04427777777777778</v>
          </cell>
          <cell r="CD2007">
            <v>0.187</v>
          </cell>
          <cell r="CE2007">
            <v>0.012818</v>
          </cell>
          <cell r="CF2007">
            <v>0.47400000000000003</v>
          </cell>
        </row>
        <row r="2008">
          <cell r="BB2008">
            <v>1028</v>
          </cell>
          <cell r="CC2008">
            <v>0.008111111111111118</v>
          </cell>
          <cell r="CD2008">
            <v>0.191</v>
          </cell>
          <cell r="CE2008">
            <v>0.011982</v>
          </cell>
          <cell r="CF2008">
            <v>0.274</v>
          </cell>
        </row>
        <row r="2009">
          <cell r="BB2009">
            <v>1029</v>
          </cell>
          <cell r="CC2009">
            <v>-0.059222222222222225</v>
          </cell>
          <cell r="CD2009">
            <v>0.192</v>
          </cell>
          <cell r="CE2009">
            <v>0.014229</v>
          </cell>
          <cell r="CF2009">
            <v>0.514</v>
          </cell>
        </row>
        <row r="2010">
          <cell r="BB2010">
            <v>1031</v>
          </cell>
          <cell r="CC2010">
            <v>-0.05861111111111109</v>
          </cell>
          <cell r="CD2010">
            <v>0.191</v>
          </cell>
          <cell r="CE2010">
            <v>0.011783</v>
          </cell>
          <cell r="CF2010">
            <v>0.30700000000000005</v>
          </cell>
        </row>
        <row r="2011">
          <cell r="BB2011">
            <v>1037</v>
          </cell>
          <cell r="CC2011">
            <v>-0.04016666666666667</v>
          </cell>
          <cell r="CD2011">
            <v>0.189</v>
          </cell>
          <cell r="CE2011">
            <v>0.016338</v>
          </cell>
          <cell r="CF2011">
            <v>0.43900000000000006</v>
          </cell>
        </row>
        <row r="2012">
          <cell r="BB2012">
            <v>1040</v>
          </cell>
          <cell r="CC2012">
            <v>-0.02255555555555555</v>
          </cell>
          <cell r="CD2012">
            <v>0.17300000000000001</v>
          </cell>
          <cell r="CE2012">
            <v>0.00505</v>
          </cell>
          <cell r="CF2012">
            <v>0.542</v>
          </cell>
        </row>
        <row r="2013">
          <cell r="BB2013">
            <v>1038</v>
          </cell>
          <cell r="CC2013">
            <v>-0.048166666666666684</v>
          </cell>
          <cell r="CD2013">
            <v>0.18100000000000002</v>
          </cell>
          <cell r="CE2013">
            <v>0.011927</v>
          </cell>
          <cell r="CF2013">
            <v>0.365</v>
          </cell>
        </row>
        <row r="2014">
          <cell r="BB2014">
            <v>1042</v>
          </cell>
          <cell r="CC2014">
            <v>-0.06716666666666665</v>
          </cell>
          <cell r="CD2014">
            <v>0.17200000000000001</v>
          </cell>
          <cell r="CE2014">
            <v>0.00712</v>
          </cell>
          <cell r="CF2014">
            <v>0.615</v>
          </cell>
        </row>
        <row r="2015">
          <cell r="BB2015">
            <v>1044</v>
          </cell>
          <cell r="CC2015">
            <v>-0.058222222222222224</v>
          </cell>
          <cell r="CD2015">
            <v>0.184</v>
          </cell>
          <cell r="CE2015">
            <v>0.010473</v>
          </cell>
          <cell r="CF2015">
            <v>0.7540000000000001</v>
          </cell>
        </row>
        <row r="2016">
          <cell r="BB2016">
            <v>1046</v>
          </cell>
          <cell r="CC2016">
            <v>-0.05672222222222223</v>
          </cell>
          <cell r="CD2016">
            <v>0.194</v>
          </cell>
          <cell r="CE2016">
            <v>0.014738</v>
          </cell>
          <cell r="CF2016">
            <v>0.29900000000000004</v>
          </cell>
        </row>
        <row r="2017">
          <cell r="BB2017">
            <v>1082</v>
          </cell>
          <cell r="CC2017">
            <v>-0.06377777777777778</v>
          </cell>
          <cell r="CD2017">
            <v>0.185</v>
          </cell>
          <cell r="CE2017">
            <v>0.009524</v>
          </cell>
          <cell r="CF2017">
            <v>0.32</v>
          </cell>
        </row>
        <row r="2018">
          <cell r="BB2018">
            <v>1049</v>
          </cell>
          <cell r="CC2018">
            <v>-0.06788888888888889</v>
          </cell>
          <cell r="CD2018">
            <v>0.183</v>
          </cell>
          <cell r="CE2018">
            <v>0.00341</v>
          </cell>
          <cell r="CF2018">
            <v>0.33199999999999996</v>
          </cell>
        </row>
        <row r="2019">
          <cell r="BB2019">
            <v>1051</v>
          </cell>
          <cell r="CC2019">
            <v>-0.05777777777777778</v>
          </cell>
          <cell r="CD2019">
            <v>0.185</v>
          </cell>
          <cell r="CE2019">
            <v>0.017498</v>
          </cell>
          <cell r="CF2019">
            <v>0.42100000000000004</v>
          </cell>
        </row>
        <row r="2020">
          <cell r="BB2020">
            <v>1054</v>
          </cell>
          <cell r="CC2020">
            <v>-0.04066666666666666</v>
          </cell>
          <cell r="CD2020">
            <v>0.199</v>
          </cell>
          <cell r="CE2020">
            <v>0.016812</v>
          </cell>
          <cell r="CF2020">
            <v>0.205</v>
          </cell>
        </row>
        <row r="2021">
          <cell r="BB2021">
            <v>1056</v>
          </cell>
          <cell r="CC2021">
            <v>-0.027000000000000003</v>
          </cell>
          <cell r="CD2021">
            <v>0.186</v>
          </cell>
          <cell r="CE2021">
            <v>0.010322</v>
          </cell>
          <cell r="CF2021">
            <v>0.254</v>
          </cell>
        </row>
        <row r="2022">
          <cell r="BB2022">
            <v>1059</v>
          </cell>
          <cell r="CC2022">
            <v>-0.04366666666666666</v>
          </cell>
          <cell r="CD2022">
            <v>0.192</v>
          </cell>
          <cell r="CE2022">
            <v>0.01329</v>
          </cell>
          <cell r="CF2022">
            <v>0.314</v>
          </cell>
        </row>
        <row r="2023">
          <cell r="BB2023">
            <v>1061</v>
          </cell>
          <cell r="CC2023">
            <v>-0.03172222222222222</v>
          </cell>
          <cell r="CD2023">
            <v>0.17700000000000002</v>
          </cell>
          <cell r="CE2023">
            <v>-0.002292</v>
          </cell>
          <cell r="CF2023">
            <v>0.41300000000000003</v>
          </cell>
        </row>
        <row r="2024">
          <cell r="BB2024">
            <v>1064</v>
          </cell>
          <cell r="CC2024">
            <v>-0.04566666666666666</v>
          </cell>
          <cell r="CD2024">
            <v>0.17900000000000002</v>
          </cell>
          <cell r="CE2024">
            <v>0.009517</v>
          </cell>
          <cell r="CF2024">
            <v>0.8119999999999999</v>
          </cell>
        </row>
        <row r="2025">
          <cell r="BB2025">
            <v>1066</v>
          </cell>
          <cell r="CC2025">
            <v>-0.10222222222222223</v>
          </cell>
          <cell r="CD2025">
            <v>0.187</v>
          </cell>
          <cell r="CE2025">
            <v>0.00318</v>
          </cell>
          <cell r="CF2025">
            <v>0.23</v>
          </cell>
        </row>
        <row r="2026">
          <cell r="BB2026">
            <v>1069</v>
          </cell>
          <cell r="CC2026">
            <v>-0.05877777777777778</v>
          </cell>
          <cell r="CD2026">
            <v>0.193</v>
          </cell>
          <cell r="CE2026">
            <v>-0.002419</v>
          </cell>
          <cell r="CF2026">
            <v>0.33</v>
          </cell>
        </row>
        <row r="2027">
          <cell r="BB2027">
            <v>1067</v>
          </cell>
          <cell r="CC2027">
            <v>-0.08194444444444444</v>
          </cell>
          <cell r="CD2027">
            <v>0.184</v>
          </cell>
          <cell r="CE2027">
            <v>-0.001172</v>
          </cell>
          <cell r="CF2027">
            <v>0.445</v>
          </cell>
        </row>
        <row r="2028">
          <cell r="BB2028">
            <v>1119</v>
          </cell>
          <cell r="CC2028">
            <v>-0.07144444444444448</v>
          </cell>
          <cell r="CD2028">
            <v>0.195</v>
          </cell>
          <cell r="CE2028">
            <v>0.000387</v>
          </cell>
          <cell r="CF2028">
            <v>0.318</v>
          </cell>
        </row>
        <row r="2029">
          <cell r="BB2029">
            <v>1122</v>
          </cell>
          <cell r="CC2029">
            <v>-0.09955555555555558</v>
          </cell>
          <cell r="CD2029">
            <v>0.19</v>
          </cell>
          <cell r="CE2029">
            <v>-0.001137</v>
          </cell>
          <cell r="CF2029">
            <v>0.502</v>
          </cell>
        </row>
        <row r="2030">
          <cell r="BB2030">
            <v>1072</v>
          </cell>
          <cell r="CC2030">
            <v>-0.0853888888888889</v>
          </cell>
          <cell r="CD2030">
            <v>0.17900000000000002</v>
          </cell>
          <cell r="CE2030">
            <v>0.004913</v>
          </cell>
          <cell r="CF2030">
            <v>0.579</v>
          </cell>
        </row>
        <row r="2031">
          <cell r="BB2031">
            <v>1073</v>
          </cell>
          <cell r="CC2031">
            <v>-0.03133333333333335</v>
          </cell>
          <cell r="CD2031">
            <v>0.187</v>
          </cell>
          <cell r="CE2031">
            <v>0.006841</v>
          </cell>
          <cell r="CF2031">
            <v>0.9680000000000001</v>
          </cell>
        </row>
        <row r="2032">
          <cell r="BB2032">
            <v>1076</v>
          </cell>
          <cell r="CC2032">
            <v>-0.01866666666666667</v>
          </cell>
          <cell r="CD2032">
            <v>0.162</v>
          </cell>
          <cell r="CE2032">
            <v>0.004122</v>
          </cell>
          <cell r="CF2032">
            <v>0.507</v>
          </cell>
        </row>
        <row r="2033">
          <cell r="BB2033">
            <v>1077</v>
          </cell>
          <cell r="CC2033">
            <v>-0.02816666666666665</v>
          </cell>
          <cell r="CD2033">
            <v>0.189</v>
          </cell>
          <cell r="CE2033">
            <v>-0.001596</v>
          </cell>
          <cell r="CF2033">
            <v>0.288</v>
          </cell>
        </row>
        <row r="2034">
          <cell r="BB2034">
            <v>1105</v>
          </cell>
          <cell r="CC2034">
            <v>-0.02394444444444445</v>
          </cell>
          <cell r="CD2034">
            <v>0.186</v>
          </cell>
          <cell r="CE2034">
            <v>-0.005909</v>
          </cell>
          <cell r="CF2034">
            <v>0.16300000000000003</v>
          </cell>
        </row>
        <row r="2035">
          <cell r="BB2035">
            <v>1080</v>
          </cell>
          <cell r="CC2035">
            <v>-0.1235</v>
          </cell>
          <cell r="CD2035">
            <v>0.194</v>
          </cell>
          <cell r="CE2035">
            <v>0.018616</v>
          </cell>
          <cell r="CF2035">
            <v>0.441</v>
          </cell>
        </row>
        <row r="2036">
          <cell r="BB2036">
            <v>1090</v>
          </cell>
          <cell r="CC2036">
            <v>-0.07544444444444444</v>
          </cell>
          <cell r="CD2036">
            <v>0.195</v>
          </cell>
          <cell r="CE2036">
            <v>0.005571</v>
          </cell>
          <cell r="CF2036">
            <v>0.47900000000000004</v>
          </cell>
        </row>
        <row r="2037">
          <cell r="BB2037">
            <v>1129</v>
          </cell>
          <cell r="CC2037">
            <v>-0.026888888888888893</v>
          </cell>
          <cell r="CD2037">
            <v>0.195</v>
          </cell>
          <cell r="CE2037">
            <v>0.006257</v>
          </cell>
          <cell r="CF2037">
            <v>0.253</v>
          </cell>
        </row>
        <row r="2038">
          <cell r="BB2038">
            <v>1132</v>
          </cell>
          <cell r="CC2038">
            <v>-0.022500000000000006</v>
          </cell>
          <cell r="CD2038">
            <v>0.199</v>
          </cell>
          <cell r="CE2038">
            <v>0.005512</v>
          </cell>
          <cell r="CF2038">
            <v>0.223</v>
          </cell>
        </row>
        <row r="2039">
          <cell r="BB2039">
            <v>1084</v>
          </cell>
          <cell r="CC2039">
            <v>-0.057166666666666685</v>
          </cell>
          <cell r="CD2039">
            <v>0.187</v>
          </cell>
          <cell r="CE2039">
            <v>0.0031</v>
          </cell>
          <cell r="CF2039">
            <v>0.42900000000000005</v>
          </cell>
        </row>
        <row r="2040">
          <cell r="BB2040">
            <v>1086</v>
          </cell>
          <cell r="CC2040">
            <v>-0.06105555555555556</v>
          </cell>
          <cell r="CD2040">
            <v>0.19</v>
          </cell>
          <cell r="CE2040">
            <v>0.003215</v>
          </cell>
          <cell r="CF2040">
            <v>0.315</v>
          </cell>
        </row>
        <row r="2041">
          <cell r="BB2041">
            <v>1088</v>
          </cell>
          <cell r="CC2041">
            <v>-0.09444444444444444</v>
          </cell>
          <cell r="CD2041">
            <v>0.199</v>
          </cell>
          <cell r="CE2041">
            <v>-0.001695</v>
          </cell>
          <cell r="CF2041">
            <v>0.33399999999999996</v>
          </cell>
        </row>
        <row r="2042">
          <cell r="BB2042">
            <v>1093</v>
          </cell>
          <cell r="CC2042">
            <v>-0.09322222222222219</v>
          </cell>
          <cell r="CD2042">
            <v>0.188</v>
          </cell>
          <cell r="CE2042">
            <v>-0.005122</v>
          </cell>
          <cell r="CF2042">
            <v>0.19900000000000007</v>
          </cell>
        </row>
        <row r="2043">
          <cell r="BB2043">
            <v>1124</v>
          </cell>
          <cell r="CC2043">
            <v>-0.008055555555555559</v>
          </cell>
          <cell r="CD2043">
            <v>0.20700000000000002</v>
          </cell>
          <cell r="CE2043">
            <v>0.012086</v>
          </cell>
          <cell r="CF2043">
            <v>0.562</v>
          </cell>
        </row>
        <row r="2044">
          <cell r="BB2044">
            <v>1100</v>
          </cell>
          <cell r="CC2044">
            <v>-0.05394444444444445</v>
          </cell>
          <cell r="CD2044">
            <v>0.191</v>
          </cell>
          <cell r="CE2044">
            <v>0.011509</v>
          </cell>
          <cell r="CF2044">
            <v>0.37</v>
          </cell>
        </row>
        <row r="2045">
          <cell r="BB2045">
            <v>1107</v>
          </cell>
          <cell r="CC2045">
            <v>-0.07733333333333331</v>
          </cell>
          <cell r="CD2045">
            <v>0.19</v>
          </cell>
          <cell r="CE2045">
            <v>0.001967</v>
          </cell>
          <cell r="CF2045">
            <v>0.73</v>
          </cell>
        </row>
        <row r="2046">
          <cell r="BB2046">
            <v>1096</v>
          </cell>
          <cell r="CC2046">
            <v>-0.08300000000000002</v>
          </cell>
          <cell r="CD2046">
            <v>0.197</v>
          </cell>
          <cell r="CE2046">
            <v>0.015107</v>
          </cell>
          <cell r="CF2046">
            <v>0.5910000000000001</v>
          </cell>
        </row>
        <row r="2047">
          <cell r="BB2047">
            <v>1099</v>
          </cell>
          <cell r="CC2047">
            <v>-0.0463888888888889</v>
          </cell>
          <cell r="CD2047">
            <v>0.18100000000000002</v>
          </cell>
          <cell r="CE2047">
            <v>0.00889</v>
          </cell>
          <cell r="CF2047">
            <v>0.5609999999999999</v>
          </cell>
        </row>
        <row r="2048">
          <cell r="BB2048">
            <v>1101</v>
          </cell>
          <cell r="CC2048">
            <v>-0.038500000000000006</v>
          </cell>
          <cell r="CD2048">
            <v>0.198</v>
          </cell>
          <cell r="CE2048">
            <v>0.013543</v>
          </cell>
          <cell r="CF2048">
            <v>0.406</v>
          </cell>
        </row>
        <row r="2049">
          <cell r="BB2049">
            <v>1106</v>
          </cell>
          <cell r="CC2049">
            <v>-0.0688888888888889</v>
          </cell>
          <cell r="CD2049">
            <v>0.20600000000000002</v>
          </cell>
          <cell r="CE2049">
            <v>0.003684</v>
          </cell>
          <cell r="CF2049">
            <v>0.9510000000000002</v>
          </cell>
        </row>
        <row r="2050">
          <cell r="BB2050">
            <v>1111</v>
          </cell>
          <cell r="CC2050">
            <v>-0.10422222222222224</v>
          </cell>
          <cell r="CD2050">
            <v>0.201</v>
          </cell>
          <cell r="CE2050">
            <v>-0.000772</v>
          </cell>
          <cell r="CF2050">
            <v>0.932</v>
          </cell>
        </row>
        <row r="2051">
          <cell r="BB2051">
            <v>1109</v>
          </cell>
          <cell r="CC2051">
            <v>-0.07016666666666668</v>
          </cell>
          <cell r="CD2051">
            <v>0.203</v>
          </cell>
          <cell r="CE2051">
            <v>0.009116</v>
          </cell>
          <cell r="CF2051">
            <v>0.244</v>
          </cell>
        </row>
        <row r="2052">
          <cell r="BB2052">
            <v>1115</v>
          </cell>
          <cell r="CC2052">
            <v>-0.09522222222222224</v>
          </cell>
          <cell r="CD2052">
            <v>0.195</v>
          </cell>
          <cell r="CE2052">
            <v>0.000557</v>
          </cell>
          <cell r="CF2052">
            <v>0.684</v>
          </cell>
        </row>
        <row r="2053">
          <cell r="BB2053">
            <v>1114</v>
          </cell>
          <cell r="CC2053">
            <v>-0.08788888888888886</v>
          </cell>
          <cell r="CD2053">
            <v>0.18100000000000002</v>
          </cell>
          <cell r="CE2053">
            <v>-0.000957</v>
          </cell>
          <cell r="CF2053">
            <v>0.7460000000000001</v>
          </cell>
        </row>
        <row r="2054">
          <cell r="BB2054">
            <v>1117</v>
          </cell>
          <cell r="CC2054">
            <v>-0.11250000000000002</v>
          </cell>
          <cell r="CD2054">
            <v>0.185</v>
          </cell>
          <cell r="CE2054">
            <v>0.007464</v>
          </cell>
          <cell r="CF2054">
            <v>1.058</v>
          </cell>
        </row>
        <row r="2055">
          <cell r="BB2055">
            <v>1221</v>
          </cell>
          <cell r="CC2055">
            <v>-0.0461111111111111</v>
          </cell>
          <cell r="CD2055">
            <v>0.18100000000000002</v>
          </cell>
          <cell r="CE2055">
            <v>0.011026</v>
          </cell>
          <cell r="CF2055">
            <v>0.679</v>
          </cell>
        </row>
        <row r="2056">
          <cell r="BB2056">
            <v>1126</v>
          </cell>
          <cell r="CC2056">
            <v>0.0012777777777777859</v>
          </cell>
          <cell r="CD2056">
            <v>0.19</v>
          </cell>
          <cell r="CE2056">
            <v>0.01685</v>
          </cell>
          <cell r="CF2056">
            <v>0.193</v>
          </cell>
        </row>
        <row r="2057">
          <cell r="BB2057">
            <v>1133</v>
          </cell>
          <cell r="CC2057">
            <v>-0.06833333333333336</v>
          </cell>
          <cell r="CD2057">
            <v>0.196</v>
          </cell>
          <cell r="CE2057">
            <v>0.007296</v>
          </cell>
          <cell r="CF2057">
            <v>0.361</v>
          </cell>
        </row>
        <row r="2058">
          <cell r="BB2058">
            <v>1135</v>
          </cell>
          <cell r="CC2058">
            <v>-0.07394444444444444</v>
          </cell>
          <cell r="CD2058">
            <v>0.195</v>
          </cell>
          <cell r="CE2058">
            <v>0.011917</v>
          </cell>
          <cell r="CF2058">
            <v>0.692</v>
          </cell>
        </row>
        <row r="2059">
          <cell r="BB2059">
            <v>1136</v>
          </cell>
          <cell r="CC2059">
            <v>-0.07661111111111112</v>
          </cell>
          <cell r="CD2059">
            <v>0.199</v>
          </cell>
          <cell r="CE2059">
            <v>0.006389</v>
          </cell>
          <cell r="CF2059">
            <v>0.485</v>
          </cell>
        </row>
        <row r="2060">
          <cell r="BB2060">
            <v>1137</v>
          </cell>
          <cell r="CC2060">
            <v>-0.05533333333333333</v>
          </cell>
          <cell r="CD2060">
            <v>0.199</v>
          </cell>
          <cell r="CE2060">
            <v>0.006052</v>
          </cell>
          <cell r="CF2060">
            <v>0.403</v>
          </cell>
        </row>
        <row r="2061">
          <cell r="BB2061">
            <v>1140</v>
          </cell>
          <cell r="CC2061">
            <v>-0.06633333333333333</v>
          </cell>
          <cell r="CD2061">
            <v>0.194</v>
          </cell>
          <cell r="CE2061">
            <v>0.015969</v>
          </cell>
          <cell r="CF2061">
            <v>0.618</v>
          </cell>
        </row>
        <row r="2062">
          <cell r="BB2062">
            <v>1142</v>
          </cell>
          <cell r="CC2062">
            <v>-0.08666666666666666</v>
          </cell>
          <cell r="CD2062">
            <v>0.21400000000000002</v>
          </cell>
          <cell r="CE2062">
            <v>0.011895</v>
          </cell>
          <cell r="CF2062">
            <v>0.32799999999999996</v>
          </cell>
        </row>
        <row r="2063">
          <cell r="BB2063">
            <v>1143</v>
          </cell>
          <cell r="CC2063">
            <v>-0.03777777777777777</v>
          </cell>
          <cell r="CD2063">
            <v>0.198</v>
          </cell>
          <cell r="CE2063">
            <v>0.02362</v>
          </cell>
          <cell r="CF2063">
            <v>0.823</v>
          </cell>
        </row>
        <row r="2064">
          <cell r="BB2064">
            <v>1149</v>
          </cell>
          <cell r="CC2064">
            <v>-0.044777777777777784</v>
          </cell>
          <cell r="CD2064">
            <v>0.202</v>
          </cell>
          <cell r="CE2064">
            <v>0.014111</v>
          </cell>
          <cell r="CF2064">
            <v>0.6910000000000001</v>
          </cell>
        </row>
        <row r="2065">
          <cell r="BB2065">
            <v>1154</v>
          </cell>
          <cell r="CC2065">
            <v>-0.06533333333333333</v>
          </cell>
          <cell r="CD2065">
            <v>0.203</v>
          </cell>
          <cell r="CE2065">
            <v>0.005419</v>
          </cell>
          <cell r="CF2065">
            <v>0.8420000000000001</v>
          </cell>
        </row>
        <row r="2066">
          <cell r="BB2066">
            <v>1155</v>
          </cell>
          <cell r="CC2066">
            <v>-0.050888888888888886</v>
          </cell>
          <cell r="CD2066">
            <v>0.194</v>
          </cell>
          <cell r="CE2066">
            <v>0.001556</v>
          </cell>
          <cell r="CF2066">
            <v>0.965</v>
          </cell>
        </row>
        <row r="2067">
          <cell r="BB2067">
            <v>1156</v>
          </cell>
          <cell r="CC2067">
            <v>-0.047444444444444435</v>
          </cell>
          <cell r="CD2067">
            <v>0.20600000000000002</v>
          </cell>
          <cell r="CE2067">
            <v>0.003034</v>
          </cell>
          <cell r="CF2067">
            <v>0.991</v>
          </cell>
        </row>
        <row r="2068">
          <cell r="BB2068">
            <v>1147</v>
          </cell>
          <cell r="CC2068">
            <v>-0.03833333333333332</v>
          </cell>
          <cell r="CD2068">
            <v>0.21</v>
          </cell>
          <cell r="CE2068">
            <v>0.006176</v>
          </cell>
          <cell r="CF2068">
            <v>0.5110000000000001</v>
          </cell>
        </row>
        <row r="2069">
          <cell r="BB2069">
            <v>1145</v>
          </cell>
          <cell r="CC2069">
            <v>-0.07333333333333332</v>
          </cell>
          <cell r="CD2069">
            <v>0.20700000000000002</v>
          </cell>
          <cell r="CE2069">
            <v>0.003605</v>
          </cell>
          <cell r="CF2069">
            <v>0.519</v>
          </cell>
        </row>
        <row r="2070">
          <cell r="BB2070">
            <v>1158</v>
          </cell>
          <cell r="CC2070">
            <v>-0.059111111111111114</v>
          </cell>
          <cell r="CD2070">
            <v>0.20900000000000002</v>
          </cell>
          <cell r="CE2070">
            <v>-0.002989</v>
          </cell>
          <cell r="CF2070">
            <v>0.534</v>
          </cell>
        </row>
        <row r="2071">
          <cell r="BB2071">
            <v>1151</v>
          </cell>
          <cell r="CC2071">
            <v>-0.04511111111111111</v>
          </cell>
          <cell r="CD2071">
            <v>0.201</v>
          </cell>
          <cell r="CE2071">
            <v>0.01144</v>
          </cell>
          <cell r="CF2071">
            <v>0.44200000000000006</v>
          </cell>
        </row>
        <row r="2072">
          <cell r="BB2072">
            <v>1160</v>
          </cell>
          <cell r="CC2072">
            <v>-0.01366666666666666</v>
          </cell>
          <cell r="CD2072">
            <v>0.20900000000000002</v>
          </cell>
          <cell r="CE2072">
            <v>0.017023</v>
          </cell>
          <cell r="CF2072">
            <v>0.33799999999999997</v>
          </cell>
        </row>
        <row r="2073">
          <cell r="BB2073">
            <v>1162</v>
          </cell>
          <cell r="CC2073">
            <v>-0.09461111111111113</v>
          </cell>
          <cell r="CD2073">
            <v>0.20900000000000002</v>
          </cell>
          <cell r="CE2073">
            <v>0.013269</v>
          </cell>
          <cell r="CF2073">
            <v>0.49</v>
          </cell>
        </row>
        <row r="2074">
          <cell r="BB2074">
            <v>1163</v>
          </cell>
          <cell r="CC2074">
            <v>-0.044333333333333336</v>
          </cell>
          <cell r="CD2074">
            <v>0.192</v>
          </cell>
          <cell r="CE2074">
            <v>0.00534</v>
          </cell>
          <cell r="CF2074">
            <v>0.49</v>
          </cell>
        </row>
        <row r="2075">
          <cell r="BB2075">
            <v>1165</v>
          </cell>
          <cell r="CC2075">
            <v>0.000722222222222229</v>
          </cell>
          <cell r="CD2075">
            <v>0.199</v>
          </cell>
          <cell r="CE2075">
            <v>0.006442</v>
          </cell>
          <cell r="CF2075">
            <v>0.5640000000000001</v>
          </cell>
        </row>
        <row r="2076">
          <cell r="BB2076">
            <v>1240</v>
          </cell>
          <cell r="CC2076">
            <v>0.03477777777777775</v>
          </cell>
          <cell r="CD2076">
            <v>0.17700000000000002</v>
          </cell>
          <cell r="CE2076">
            <v>0.025772</v>
          </cell>
          <cell r="CF2076">
            <v>0.384</v>
          </cell>
        </row>
        <row r="2077">
          <cell r="BB2077">
            <v>1168</v>
          </cell>
          <cell r="CC2077">
            <v>-0.06983333333333336</v>
          </cell>
          <cell r="CD2077">
            <v>0.205</v>
          </cell>
          <cell r="CE2077">
            <v>0.014604</v>
          </cell>
          <cell r="CF2077">
            <v>0.933</v>
          </cell>
        </row>
        <row r="2078">
          <cell r="BB2078">
            <v>1171</v>
          </cell>
          <cell r="CC2078">
            <v>-0.059055555555555556</v>
          </cell>
          <cell r="CD2078">
            <v>0.197</v>
          </cell>
          <cell r="CE2078">
            <v>0.015709</v>
          </cell>
          <cell r="CF2078">
            <v>0.459</v>
          </cell>
        </row>
        <row r="2079">
          <cell r="BB2079">
            <v>1173</v>
          </cell>
          <cell r="CC2079">
            <v>-0.09188888888888891</v>
          </cell>
          <cell r="CD2079">
            <v>0.2</v>
          </cell>
          <cell r="CE2079">
            <v>0.007033</v>
          </cell>
          <cell r="CF2079">
            <v>0.487</v>
          </cell>
        </row>
        <row r="2080">
          <cell r="BB2080">
            <v>1174</v>
          </cell>
          <cell r="CC2080">
            <v>-0.08333333333333329</v>
          </cell>
          <cell r="CD2080">
            <v>0.188</v>
          </cell>
          <cell r="CE2080">
            <v>0.006261</v>
          </cell>
          <cell r="CF2080">
            <v>0.43100000000000005</v>
          </cell>
        </row>
        <row r="2081">
          <cell r="BB2081">
            <v>1177</v>
          </cell>
          <cell r="CC2081">
            <v>-0.06227777777777779</v>
          </cell>
          <cell r="CD2081">
            <v>0.193</v>
          </cell>
          <cell r="CE2081">
            <v>0.003679</v>
          </cell>
          <cell r="CF2081">
            <v>0.9630000000000001</v>
          </cell>
        </row>
        <row r="2082">
          <cell r="BB2082">
            <v>1180</v>
          </cell>
          <cell r="CC2082">
            <v>-0.009111111111111118</v>
          </cell>
          <cell r="CD2082">
            <v>0.198</v>
          </cell>
          <cell r="CE2082">
            <v>0.01198</v>
          </cell>
          <cell r="CF2082">
            <v>0.5369999999999999</v>
          </cell>
        </row>
        <row r="2083">
          <cell r="BB2083">
            <v>1182</v>
          </cell>
          <cell r="CC2083">
            <v>-0.05222222222222223</v>
          </cell>
          <cell r="CD2083">
            <v>0.188</v>
          </cell>
          <cell r="CE2083">
            <v>0.012619</v>
          </cell>
          <cell r="CF2083">
            <v>0.526</v>
          </cell>
        </row>
        <row r="2084">
          <cell r="BB2084">
            <v>1184</v>
          </cell>
          <cell r="CC2084">
            <v>-0.017388888888888888</v>
          </cell>
          <cell r="CD2084">
            <v>0.199</v>
          </cell>
          <cell r="CE2084">
            <v>0.008571</v>
          </cell>
          <cell r="CF2084">
            <v>0.7010000000000001</v>
          </cell>
        </row>
        <row r="2085">
          <cell r="BB2085">
            <v>1186</v>
          </cell>
          <cell r="CC2085">
            <v>-0.060666666666666674</v>
          </cell>
          <cell r="CD2085">
            <v>0.195</v>
          </cell>
          <cell r="CE2085">
            <v>0.00972</v>
          </cell>
          <cell r="CF2085">
            <v>0.9630000000000001</v>
          </cell>
        </row>
        <row r="2086">
          <cell r="BB2086">
            <v>1191</v>
          </cell>
          <cell r="CC2086">
            <v>-0.06072222222222222</v>
          </cell>
          <cell r="CD2086">
            <v>0.183</v>
          </cell>
          <cell r="CE2086">
            <v>0.01106</v>
          </cell>
          <cell r="CF2086">
            <v>0.605</v>
          </cell>
        </row>
        <row r="2087">
          <cell r="BB2087">
            <v>1187</v>
          </cell>
          <cell r="CC2087">
            <v>-0.077</v>
          </cell>
          <cell r="CD2087">
            <v>0.189</v>
          </cell>
          <cell r="CE2087">
            <v>0.005954</v>
          </cell>
          <cell r="CF2087">
            <v>0.445</v>
          </cell>
        </row>
        <row r="2088">
          <cell r="BB2088">
            <v>1188</v>
          </cell>
          <cell r="CC2088">
            <v>-0.027333333333333334</v>
          </cell>
          <cell r="CD2088">
            <v>0.191</v>
          </cell>
          <cell r="CE2088">
            <v>0.00833</v>
          </cell>
          <cell r="CF2088">
            <v>0.3</v>
          </cell>
        </row>
        <row r="2089">
          <cell r="BB2089">
            <v>1192</v>
          </cell>
          <cell r="CC2089">
            <v>-0.0001666666666666514</v>
          </cell>
          <cell r="CD2089">
            <v>0.2</v>
          </cell>
          <cell r="CE2089">
            <v>0.018515</v>
          </cell>
          <cell r="CF2089">
            <v>0.243</v>
          </cell>
        </row>
        <row r="2090">
          <cell r="BB2090">
            <v>1189</v>
          </cell>
          <cell r="CC2090">
            <v>-0.030555555555555572</v>
          </cell>
          <cell r="CD2090">
            <v>0.193</v>
          </cell>
          <cell r="CE2090">
            <v>0.002721</v>
          </cell>
          <cell r="CF2090">
            <v>0.48200000000000004</v>
          </cell>
        </row>
        <row r="2091">
          <cell r="BB2091">
            <v>1195</v>
          </cell>
          <cell r="CC2091">
            <v>-0.041888888888888885</v>
          </cell>
          <cell r="CD2091">
            <v>0.184</v>
          </cell>
          <cell r="CE2091">
            <v>0.008111</v>
          </cell>
          <cell r="CF2091">
            <v>0.36200000000000004</v>
          </cell>
        </row>
        <row r="2092">
          <cell r="BB2092">
            <v>1197</v>
          </cell>
          <cell r="CC2092">
            <v>0.0021111111111111035</v>
          </cell>
          <cell r="CD2092">
            <v>0.2</v>
          </cell>
          <cell r="CE2092">
            <v>0.019452</v>
          </cell>
          <cell r="CF2092">
            <v>0.651</v>
          </cell>
        </row>
        <row r="2093">
          <cell r="BB2093">
            <v>1198</v>
          </cell>
          <cell r="CC2093">
            <v>-0.0567777777777778</v>
          </cell>
          <cell r="CD2093">
            <v>0.20400000000000001</v>
          </cell>
          <cell r="CE2093">
            <v>0.002241</v>
          </cell>
          <cell r="CF2093">
            <v>0.486</v>
          </cell>
        </row>
        <row r="2094">
          <cell r="BB2094">
            <v>1223</v>
          </cell>
          <cell r="CC2094">
            <v>0.024666666666666677</v>
          </cell>
          <cell r="CD2094">
            <v>0.17</v>
          </cell>
          <cell r="CE2094">
            <v>0.006978</v>
          </cell>
          <cell r="CF2094">
            <v>1.093</v>
          </cell>
        </row>
        <row r="2095">
          <cell r="BB2095">
            <v>1200</v>
          </cell>
          <cell r="CC2095">
            <v>-0.038666666666666676</v>
          </cell>
          <cell r="CD2095">
            <v>0.203</v>
          </cell>
          <cell r="CE2095">
            <v>0.012328</v>
          </cell>
          <cell r="CF2095">
            <v>0.433</v>
          </cell>
        </row>
        <row r="2096">
          <cell r="BB2096">
            <v>1201</v>
          </cell>
          <cell r="CC2096">
            <v>-0.03516666666666665</v>
          </cell>
          <cell r="CD2096">
            <v>0.185</v>
          </cell>
          <cell r="CE2096">
            <v>0.021961</v>
          </cell>
          <cell r="CF2096">
            <v>0.865</v>
          </cell>
        </row>
        <row r="2097">
          <cell r="BB2097">
            <v>1204</v>
          </cell>
          <cell r="CC2097">
            <v>-0.03633333333333334</v>
          </cell>
          <cell r="CD2097">
            <v>0.203</v>
          </cell>
          <cell r="CE2097">
            <v>0.014369</v>
          </cell>
          <cell r="CF2097">
            <v>0.405</v>
          </cell>
        </row>
        <row r="2098">
          <cell r="BB2098">
            <v>1203</v>
          </cell>
          <cell r="CC2098">
            <v>-0.03133333333333334</v>
          </cell>
          <cell r="CD2098">
            <v>0.192</v>
          </cell>
          <cell r="CE2098">
            <v>0.011723</v>
          </cell>
          <cell r="CF2098">
            <v>0.522</v>
          </cell>
        </row>
        <row r="2099">
          <cell r="BB2099">
            <v>1205</v>
          </cell>
          <cell r="CC2099">
            <v>-0.0681111111111111</v>
          </cell>
          <cell r="CD2099">
            <v>0.189</v>
          </cell>
          <cell r="CE2099">
            <v>0.011905</v>
          </cell>
          <cell r="CF2099">
            <v>0.512</v>
          </cell>
        </row>
        <row r="2100">
          <cell r="BB2100">
            <v>1206</v>
          </cell>
          <cell r="CC2100">
            <v>-0.02550000000000001</v>
          </cell>
          <cell r="CD2100">
            <v>0.195</v>
          </cell>
          <cell r="CE2100">
            <v>0.004275</v>
          </cell>
          <cell r="CF2100">
            <v>0.727</v>
          </cell>
        </row>
        <row r="2101">
          <cell r="BB2101">
            <v>1207</v>
          </cell>
          <cell r="CC2101">
            <v>-0.0921111111111111</v>
          </cell>
          <cell r="CD2101">
            <v>0.20900000000000002</v>
          </cell>
          <cell r="CE2101">
            <v>0.01201</v>
          </cell>
          <cell r="CF2101">
            <v>0.979</v>
          </cell>
        </row>
        <row r="2102">
          <cell r="BB2102">
            <v>1211</v>
          </cell>
          <cell r="CC2102">
            <v>-0.09238888888888888</v>
          </cell>
          <cell r="CD2102">
            <v>0.188</v>
          </cell>
          <cell r="CE2102">
            <v>0.00502</v>
          </cell>
          <cell r="CF2102">
            <v>0.5840000000000001</v>
          </cell>
        </row>
        <row r="2103">
          <cell r="BB2103">
            <v>1210</v>
          </cell>
          <cell r="CC2103">
            <v>-0.026333333333333327</v>
          </cell>
          <cell r="CD2103">
            <v>0.197</v>
          </cell>
          <cell r="CE2103">
            <v>0.013356</v>
          </cell>
          <cell r="CF2103">
            <v>0.7140000000000001</v>
          </cell>
        </row>
        <row r="2104">
          <cell r="BB2104">
            <v>1212</v>
          </cell>
          <cell r="CC2104">
            <v>-0.0857777777777778</v>
          </cell>
          <cell r="CD2104">
            <v>0.185</v>
          </cell>
          <cell r="CE2104">
            <v>0.002995</v>
          </cell>
          <cell r="CF2104">
            <v>0.5880000000000001</v>
          </cell>
        </row>
        <row r="2105">
          <cell r="BB2105">
            <v>1216</v>
          </cell>
          <cell r="CC2105">
            <v>-0.034833333333333355</v>
          </cell>
          <cell r="CD2105">
            <v>0.185</v>
          </cell>
          <cell r="CE2105">
            <v>0.012769</v>
          </cell>
          <cell r="CF2105">
            <v>0.96</v>
          </cell>
        </row>
        <row r="2106">
          <cell r="BB2106">
            <v>1217</v>
          </cell>
          <cell r="CC2106">
            <v>-0.05388888888888891</v>
          </cell>
          <cell r="CD2106">
            <v>0.193</v>
          </cell>
          <cell r="CE2106">
            <v>0.009589</v>
          </cell>
          <cell r="CF2106">
            <v>1.6020000000000003</v>
          </cell>
        </row>
        <row r="2107">
          <cell r="BB2107">
            <v>1213</v>
          </cell>
          <cell r="CC2107">
            <v>-0.02838888888888889</v>
          </cell>
          <cell r="CD2107">
            <v>0.182</v>
          </cell>
          <cell r="CE2107">
            <v>0.013954</v>
          </cell>
          <cell r="CF2107">
            <v>0.831</v>
          </cell>
        </row>
        <row r="2108">
          <cell r="BB2108">
            <v>1220</v>
          </cell>
          <cell r="CC2108">
            <v>-0.020888888888888887</v>
          </cell>
          <cell r="CD2108">
            <v>0.196</v>
          </cell>
          <cell r="CE2108">
            <v>0.011709</v>
          </cell>
          <cell r="CF2108">
            <v>0.7030000000000001</v>
          </cell>
        </row>
        <row r="2109">
          <cell r="BB2109">
            <v>1224</v>
          </cell>
          <cell r="CC2109">
            <v>-0.04072222222222223</v>
          </cell>
          <cell r="CD2109">
            <v>0.17900000000000002</v>
          </cell>
          <cell r="CE2109">
            <v>0.008533</v>
          </cell>
          <cell r="CF2109">
            <v>0.666</v>
          </cell>
        </row>
        <row r="2110">
          <cell r="BB2110">
            <v>1228</v>
          </cell>
          <cell r="CC2110">
            <v>0.0222777777777778</v>
          </cell>
          <cell r="CD2110">
            <v>0.193</v>
          </cell>
          <cell r="CE2110">
            <v>0.015946</v>
          </cell>
          <cell r="CF2110">
            <v>0.623</v>
          </cell>
        </row>
        <row r="2111">
          <cell r="BB2111">
            <v>1229</v>
          </cell>
          <cell r="CC2111">
            <v>0.012777777777777782</v>
          </cell>
          <cell r="CD2111">
            <v>0.189</v>
          </cell>
          <cell r="CE2111">
            <v>0.004055</v>
          </cell>
          <cell r="CF2111">
            <v>0.585</v>
          </cell>
        </row>
        <row r="2112">
          <cell r="BB2112">
            <v>1231</v>
          </cell>
          <cell r="CC2112">
            <v>-0.038500000000000006</v>
          </cell>
          <cell r="CD2112">
            <v>0.197</v>
          </cell>
          <cell r="CE2112">
            <v>0.006151</v>
          </cell>
          <cell r="CF2112">
            <v>0.381</v>
          </cell>
        </row>
        <row r="2113">
          <cell r="BB2113">
            <v>1232</v>
          </cell>
          <cell r="CC2113">
            <v>-0.06483333333333335</v>
          </cell>
          <cell r="CD2113">
            <v>0.2</v>
          </cell>
          <cell r="CE2113">
            <v>0.006949</v>
          </cell>
          <cell r="CF2113">
            <v>0.627</v>
          </cell>
        </row>
        <row r="2114">
          <cell r="BB2114">
            <v>1233</v>
          </cell>
          <cell r="CC2114">
            <v>-0.07677777777777776</v>
          </cell>
          <cell r="CD2114">
            <v>0.20700000000000002</v>
          </cell>
          <cell r="CE2114">
            <v>0.007167</v>
          </cell>
          <cell r="CF2114">
            <v>0.528</v>
          </cell>
        </row>
        <row r="2115">
          <cell r="BB2115">
            <v>1236</v>
          </cell>
          <cell r="CC2115">
            <v>-0.05655555555555555</v>
          </cell>
          <cell r="CD2115">
            <v>0.20600000000000002</v>
          </cell>
          <cell r="CE2115">
            <v>0.009926</v>
          </cell>
          <cell r="CF2115">
            <v>0.264</v>
          </cell>
        </row>
        <row r="2116">
          <cell r="BB2116">
            <v>1234</v>
          </cell>
          <cell r="CC2116">
            <v>-0.053722222222222234</v>
          </cell>
          <cell r="CD2116">
            <v>0.196</v>
          </cell>
          <cell r="CE2116">
            <v>0.021336</v>
          </cell>
          <cell r="CF2116">
            <v>0.498</v>
          </cell>
        </row>
        <row r="2117">
          <cell r="BB2117">
            <v>1235</v>
          </cell>
          <cell r="CC2117">
            <v>-0.05161111111111109</v>
          </cell>
          <cell r="CD2117">
            <v>0.187</v>
          </cell>
          <cell r="CE2117">
            <v>0.004965</v>
          </cell>
          <cell r="CF2117">
            <v>0.545</v>
          </cell>
        </row>
        <row r="2118">
          <cell r="BB2118">
            <v>1237</v>
          </cell>
          <cell r="CC2118">
            <v>-0.011666666666666662</v>
          </cell>
          <cell r="CD2118">
            <v>0.20800000000000002</v>
          </cell>
          <cell r="CE2118">
            <v>0.010685</v>
          </cell>
          <cell r="CF2118">
            <v>0.374</v>
          </cell>
        </row>
        <row r="2119">
          <cell r="BB2119">
            <v>1238</v>
          </cell>
          <cell r="CC2119">
            <v>-0.07066666666666667</v>
          </cell>
          <cell r="CD2119">
            <v>0.21200000000000002</v>
          </cell>
          <cell r="CE2119">
            <v>0.016941</v>
          </cell>
          <cell r="CF2119">
            <v>0.366</v>
          </cell>
        </row>
        <row r="2120">
          <cell r="BB2120">
            <v>1239</v>
          </cell>
          <cell r="CC2120">
            <v>-0.066</v>
          </cell>
          <cell r="CD2120">
            <v>0.20800000000000002</v>
          </cell>
          <cell r="CE2120">
            <v>0.023412</v>
          </cell>
          <cell r="CF2120">
            <v>0.416</v>
          </cell>
        </row>
        <row r="2121">
          <cell r="BB2121">
            <v>1241</v>
          </cell>
          <cell r="CC2121">
            <v>-0.07211111111111111</v>
          </cell>
          <cell r="CD2121">
            <v>0.199</v>
          </cell>
          <cell r="CE2121">
            <v>0.015786</v>
          </cell>
          <cell r="CF2121">
            <v>0.487</v>
          </cell>
        </row>
        <row r="2122">
          <cell r="BB2122">
            <v>1242</v>
          </cell>
          <cell r="CC2122">
            <v>-0.02361111111111112</v>
          </cell>
          <cell r="CD2122">
            <v>0.21300000000000002</v>
          </cell>
          <cell r="CE2122">
            <v>0.021013</v>
          </cell>
          <cell r="CF2122">
            <v>0.438</v>
          </cell>
        </row>
        <row r="2123">
          <cell r="BB2123">
            <v>1243</v>
          </cell>
          <cell r="CC2123">
            <v>-0.04427777777777778</v>
          </cell>
          <cell r="CD2123">
            <v>0.20400000000000001</v>
          </cell>
          <cell r="CE2123">
            <v>0.012199</v>
          </cell>
          <cell r="CF2123">
            <v>0.354</v>
          </cell>
        </row>
        <row r="2124">
          <cell r="BB2124">
            <v>1244</v>
          </cell>
          <cell r="CC2124">
            <v>-0.08155555555555556</v>
          </cell>
          <cell r="CD2124">
            <v>0.20900000000000002</v>
          </cell>
          <cell r="CE2124">
            <v>0.013731</v>
          </cell>
          <cell r="CF2124">
            <v>0.37</v>
          </cell>
        </row>
        <row r="2125">
          <cell r="BB2125">
            <v>1246</v>
          </cell>
          <cell r="CC2125">
            <v>-0.06144444444444445</v>
          </cell>
          <cell r="CD2125">
            <v>0.205</v>
          </cell>
          <cell r="CE2125">
            <v>0.018456</v>
          </cell>
          <cell r="CF2125">
            <v>0.488</v>
          </cell>
        </row>
        <row r="2126">
          <cell r="BB2126">
            <v>1245</v>
          </cell>
          <cell r="CC2126">
            <v>-0.007055555555555594</v>
          </cell>
          <cell r="CD2126">
            <v>0.202</v>
          </cell>
          <cell r="CE2126">
            <v>0.022605</v>
          </cell>
          <cell r="CF2126">
            <v>0.371</v>
          </cell>
        </row>
        <row r="2127">
          <cell r="BB2127">
            <v>1247</v>
          </cell>
          <cell r="CC2127">
            <v>-0.022500000000000013</v>
          </cell>
          <cell r="CD2127">
            <v>0.201</v>
          </cell>
          <cell r="CE2127">
            <v>0.008183</v>
          </cell>
          <cell r="CF2127">
            <v>0.459</v>
          </cell>
        </row>
        <row r="2128">
          <cell r="BB2128">
            <v>1248</v>
          </cell>
          <cell r="CC2128">
            <v>-0.05411111111111112</v>
          </cell>
          <cell r="CD2128">
            <v>0.201</v>
          </cell>
          <cell r="CE2128">
            <v>0.008106</v>
          </cell>
          <cell r="CF2128">
            <v>0.353</v>
          </cell>
        </row>
        <row r="2129">
          <cell r="BB2129">
            <v>1249</v>
          </cell>
          <cell r="CC2129">
            <v>-0.03844444444444444</v>
          </cell>
          <cell r="CD2129">
            <v>0.21</v>
          </cell>
          <cell r="CE2129">
            <v>0.017131</v>
          </cell>
          <cell r="CF2129">
            <v>0.231</v>
          </cell>
        </row>
        <row r="2130">
          <cell r="BB2130">
            <v>1250</v>
          </cell>
          <cell r="CC2130">
            <v>-0.052277777777777784</v>
          </cell>
          <cell r="CD2130">
            <v>0.19</v>
          </cell>
          <cell r="CE2130">
            <v>0.016048</v>
          </cell>
          <cell r="CF2130">
            <v>0.34400000000000003</v>
          </cell>
        </row>
        <row r="2131">
          <cell r="BB2131">
            <v>1251</v>
          </cell>
          <cell r="CC2131">
            <v>-0.06844444444444443</v>
          </cell>
          <cell r="CD2131">
            <v>0.2</v>
          </cell>
          <cell r="CE2131">
            <v>0.00472</v>
          </cell>
          <cell r="CF2131">
            <v>0.373</v>
          </cell>
        </row>
        <row r="2132">
          <cell r="BB2132">
            <v>1252</v>
          </cell>
          <cell r="CC2132">
            <v>-0.0375</v>
          </cell>
          <cell r="CD2132">
            <v>0.198</v>
          </cell>
          <cell r="CE2132">
            <v>0.011336</v>
          </cell>
          <cell r="CF2132">
            <v>0.5840000000000001</v>
          </cell>
        </row>
        <row r="2133">
          <cell r="BB2133">
            <v>1253</v>
          </cell>
          <cell r="CC2133">
            <v>-0.0647777777777778</v>
          </cell>
          <cell r="CD2133">
            <v>0.19</v>
          </cell>
          <cell r="CE2133">
            <v>0.021475</v>
          </cell>
          <cell r="CF2133">
            <v>0.958</v>
          </cell>
        </row>
        <row r="2134">
          <cell r="BB2134">
            <v>1254</v>
          </cell>
          <cell r="CC2134">
            <v>-0.04483333333333334</v>
          </cell>
          <cell r="CD2134">
            <v>0.199</v>
          </cell>
          <cell r="CE2134">
            <v>0.001403</v>
          </cell>
          <cell r="CF2134">
            <v>0.365</v>
          </cell>
        </row>
        <row r="2135">
          <cell r="BB2135">
            <v>1255</v>
          </cell>
          <cell r="CC2135">
            <v>-0.042444444444444444</v>
          </cell>
          <cell r="CD2135">
            <v>0.2</v>
          </cell>
          <cell r="CE2135">
            <v>0.005244</v>
          </cell>
          <cell r="CF2135">
            <v>0.54</v>
          </cell>
        </row>
        <row r="2136">
          <cell r="BB2136">
            <v>1256</v>
          </cell>
          <cell r="CC2136">
            <v>-0.03338888888888889</v>
          </cell>
          <cell r="CD2136">
            <v>0.20900000000000002</v>
          </cell>
          <cell r="CE2136">
            <v>0.014856</v>
          </cell>
          <cell r="CF2136">
            <v>0.6620000000000001</v>
          </cell>
        </row>
        <row r="2137">
          <cell r="BB2137">
            <v>1257</v>
          </cell>
          <cell r="CC2137">
            <v>-0.04588888888888889</v>
          </cell>
          <cell r="CD2137">
            <v>0.21400000000000002</v>
          </cell>
          <cell r="CE2137">
            <v>0.012516</v>
          </cell>
          <cell r="CF2137">
            <v>0.355</v>
          </cell>
        </row>
        <row r="2138">
          <cell r="BB2138">
            <v>1259</v>
          </cell>
          <cell r="CC2138">
            <v>-0.030055555555555544</v>
          </cell>
          <cell r="CD2138">
            <v>0.199</v>
          </cell>
          <cell r="CE2138">
            <v>0.013984</v>
          </cell>
          <cell r="CF2138">
            <v>1.109</v>
          </cell>
        </row>
        <row r="2139">
          <cell r="BB2139">
            <v>1258</v>
          </cell>
          <cell r="CC2139">
            <v>-0.07211111111111111</v>
          </cell>
          <cell r="CD2139">
            <v>0.2</v>
          </cell>
          <cell r="CE2139">
            <v>-6.7E-05</v>
          </cell>
          <cell r="CF2139">
            <v>0.557</v>
          </cell>
        </row>
        <row r="2140">
          <cell r="BB2140">
            <v>1260</v>
          </cell>
          <cell r="CC2140">
            <v>-0.09638888888888893</v>
          </cell>
          <cell r="CD2140">
            <v>0.194</v>
          </cell>
          <cell r="CE2140">
            <v>0.008993</v>
          </cell>
          <cell r="CF2140">
            <v>0.7679999999999999</v>
          </cell>
        </row>
        <row r="2141">
          <cell r="BB2141">
            <v>1266</v>
          </cell>
          <cell r="CC2141">
            <v>-0.10227777777777779</v>
          </cell>
          <cell r="CD2141">
            <v>0.20700000000000002</v>
          </cell>
          <cell r="CE2141">
            <v>0.011103</v>
          </cell>
          <cell r="CF2141">
            <v>1.177</v>
          </cell>
        </row>
        <row r="2142">
          <cell r="BB2142">
            <v>1267</v>
          </cell>
          <cell r="CC2142">
            <v>-0.07672222222222222</v>
          </cell>
          <cell r="CD2142">
            <v>0.193</v>
          </cell>
          <cell r="CE2142">
            <v>0.013647</v>
          </cell>
          <cell r="CF2142">
            <v>1.2760000000000002</v>
          </cell>
        </row>
        <row r="2143">
          <cell r="BB2143">
            <v>1269</v>
          </cell>
          <cell r="CC2143">
            <v>-0.06816666666666667</v>
          </cell>
          <cell r="CD2143">
            <v>0.192</v>
          </cell>
          <cell r="CE2143">
            <v>0.01462</v>
          </cell>
          <cell r="CF2143">
            <v>1.291</v>
          </cell>
        </row>
        <row r="2144">
          <cell r="BB2144">
            <v>1262</v>
          </cell>
          <cell r="CC2144">
            <v>-0.09583333333333334</v>
          </cell>
          <cell r="CD2144">
            <v>0.198</v>
          </cell>
          <cell r="CE2144">
            <v>0.009461</v>
          </cell>
          <cell r="CF2144">
            <v>0.465</v>
          </cell>
        </row>
        <row r="2145">
          <cell r="BB2145">
            <v>1261</v>
          </cell>
          <cell r="CC2145">
            <v>-0.02166666666666668</v>
          </cell>
          <cell r="CD2145">
            <v>0.188</v>
          </cell>
          <cell r="CE2145">
            <v>0.00856</v>
          </cell>
          <cell r="CF2145">
            <v>0.336</v>
          </cell>
        </row>
        <row r="2146">
          <cell r="BB2146">
            <v>1263</v>
          </cell>
          <cell r="CC2146">
            <v>-0.025944444444444447</v>
          </cell>
          <cell r="CD2146">
            <v>0.196</v>
          </cell>
          <cell r="CE2146">
            <v>0.004133</v>
          </cell>
          <cell r="CF2146">
            <v>1.0770000000000002</v>
          </cell>
        </row>
        <row r="2147">
          <cell r="BB2147">
            <v>1272</v>
          </cell>
          <cell r="CC2147">
            <v>-0.08233333333333336</v>
          </cell>
          <cell r="CD2147">
            <v>0.202</v>
          </cell>
          <cell r="CE2147">
            <v>0.010765</v>
          </cell>
          <cell r="CF2147">
            <v>0.362</v>
          </cell>
        </row>
        <row r="2148">
          <cell r="BB2148">
            <v>1273</v>
          </cell>
          <cell r="CC2148">
            <v>-0.11072222222222224</v>
          </cell>
          <cell r="CD2148">
            <v>0.18</v>
          </cell>
          <cell r="CE2148">
            <v>0.020427</v>
          </cell>
          <cell r="CF2148">
            <v>0.721</v>
          </cell>
        </row>
        <row r="2149">
          <cell r="BB2149">
            <v>1274</v>
          </cell>
          <cell r="CC2149">
            <v>-0.05672222222222223</v>
          </cell>
          <cell r="CD2149">
            <v>0.182</v>
          </cell>
          <cell r="CE2149">
            <v>0.016108</v>
          </cell>
          <cell r="CF2149">
            <v>1.181</v>
          </cell>
        </row>
        <row r="2150">
          <cell r="BB2150">
            <v>1264</v>
          </cell>
          <cell r="CC2150">
            <v>-0.07855555555555555</v>
          </cell>
          <cell r="CD2150">
            <v>0.197</v>
          </cell>
          <cell r="CE2150">
            <v>-0.00304</v>
          </cell>
          <cell r="CF2150">
            <v>0.73</v>
          </cell>
        </row>
        <row r="2151">
          <cell r="BB2151">
            <v>1265</v>
          </cell>
          <cell r="CC2151">
            <v>-0.12683333333333333</v>
          </cell>
          <cell r="CD2151">
            <v>0.205</v>
          </cell>
          <cell r="CE2151">
            <v>0.015454</v>
          </cell>
          <cell r="CF2151">
            <v>0.8960000000000001</v>
          </cell>
        </row>
        <row r="2152">
          <cell r="BB2152">
            <v>1268</v>
          </cell>
          <cell r="CC2152">
            <v>-0.06161111111111111</v>
          </cell>
          <cell r="CD2152">
            <v>0.189</v>
          </cell>
          <cell r="CE2152">
            <v>0.006566</v>
          </cell>
          <cell r="CF2152">
            <v>1.307</v>
          </cell>
        </row>
        <row r="2153">
          <cell r="BB2153">
            <v>1270</v>
          </cell>
          <cell r="CC2153">
            <v>-0.05677777777777779</v>
          </cell>
          <cell r="CD2153">
            <v>0.17900000000000002</v>
          </cell>
          <cell r="CE2153">
            <v>0.010644</v>
          </cell>
          <cell r="CF2153">
            <v>1.233</v>
          </cell>
        </row>
        <row r="2154">
          <cell r="BB2154">
            <v>1271</v>
          </cell>
          <cell r="CC2154">
            <v>-0.03855555555555557</v>
          </cell>
          <cell r="CD2154">
            <v>0.195</v>
          </cell>
          <cell r="CE2154">
            <v>0.012049</v>
          </cell>
          <cell r="CF2154">
            <v>0.557</v>
          </cell>
        </row>
        <row r="2155">
          <cell r="BB2155">
            <v>1275</v>
          </cell>
          <cell r="CC2155">
            <v>-0.07516666666666666</v>
          </cell>
          <cell r="CD2155">
            <v>0.205</v>
          </cell>
          <cell r="CE2155">
            <v>0.010746</v>
          </cell>
          <cell r="CF2155">
            <v>0.5920000000000001</v>
          </cell>
        </row>
        <row r="2156">
          <cell r="BB2156">
            <v>1276</v>
          </cell>
          <cell r="CC2156">
            <v>-0.05216666666666668</v>
          </cell>
          <cell r="CD2156">
            <v>0.195</v>
          </cell>
          <cell r="CE2156">
            <v>0.01788</v>
          </cell>
          <cell r="CF2156">
            <v>0.368</v>
          </cell>
        </row>
        <row r="2157">
          <cell r="BB2157">
            <v>1277</v>
          </cell>
          <cell r="CC2157">
            <v>-0.1061111111111111</v>
          </cell>
          <cell r="CD2157">
            <v>0.186</v>
          </cell>
          <cell r="CE2157">
            <v>0.016282</v>
          </cell>
          <cell r="CF2157">
            <v>1.27</v>
          </cell>
        </row>
        <row r="2158">
          <cell r="BB2158">
            <v>1278</v>
          </cell>
          <cell r="CC2158">
            <v>-0.07516666666666667</v>
          </cell>
          <cell r="CD2158">
            <v>0.188</v>
          </cell>
          <cell r="CE2158">
            <v>0.007846</v>
          </cell>
          <cell r="CF2158">
            <v>1.2770000000000001</v>
          </cell>
        </row>
        <row r="2159">
          <cell r="BB2159">
            <v>36</v>
          </cell>
          <cell r="CC2159">
            <v>-0.04250000000000001</v>
          </cell>
          <cell r="CD2159">
            <v>-0.043000000000000003</v>
          </cell>
          <cell r="CE2159">
            <v>0.01806</v>
          </cell>
          <cell r="CF2159">
            <v>0.42600000000000005</v>
          </cell>
        </row>
        <row r="2160">
          <cell r="BB2160">
            <v>76</v>
          </cell>
          <cell r="CC2160">
            <v>-0.048611111111111105</v>
          </cell>
          <cell r="CD2160">
            <v>1.0310000000000001</v>
          </cell>
          <cell r="CE2160">
            <v>0.027745</v>
          </cell>
          <cell r="CF2160">
            <v>1.6039999999999999</v>
          </cell>
        </row>
        <row r="2161">
          <cell r="BB2161">
            <v>126</v>
          </cell>
          <cell r="CC2161">
            <v>-0.05227777777777774</v>
          </cell>
          <cell r="CD2161">
            <v>-0.7120000000000001</v>
          </cell>
          <cell r="CE2161">
            <v>-0.001346</v>
          </cell>
          <cell r="CF2161">
            <v>1.08</v>
          </cell>
        </row>
        <row r="2162">
          <cell r="BB2162">
            <v>77</v>
          </cell>
          <cell r="CC2162">
            <v>-0.0024444444444444466</v>
          </cell>
          <cell r="CD2162">
            <v>-0.41900000000000004</v>
          </cell>
          <cell r="CE2162">
            <v>-0.004797</v>
          </cell>
          <cell r="CF2162">
            <v>2.114</v>
          </cell>
        </row>
        <row r="2163">
          <cell r="BB2163">
            <v>105</v>
          </cell>
          <cell r="CC2163">
            <v>-0.07544444444444448</v>
          </cell>
          <cell r="CD2163">
            <v>-0.155</v>
          </cell>
          <cell r="CE2163">
            <v>-0.012177</v>
          </cell>
          <cell r="CF2163">
            <v>1.769</v>
          </cell>
        </row>
        <row r="2164">
          <cell r="BB2164">
            <v>190</v>
          </cell>
          <cell r="CC2164">
            <v>0.0006111111111111217</v>
          </cell>
          <cell r="CD2164">
            <v>0.189</v>
          </cell>
          <cell r="CE2164">
            <v>0.013624</v>
          </cell>
          <cell r="CF2164">
            <v>0.671</v>
          </cell>
        </row>
        <row r="2165">
          <cell r="BB2165">
            <v>247</v>
          </cell>
          <cell r="CC2165">
            <v>-0.03650000000000001</v>
          </cell>
          <cell r="CD2165">
            <v>0.197</v>
          </cell>
          <cell r="CE2165">
            <v>-0.00038</v>
          </cell>
          <cell r="CF2165">
            <v>1.3090000000000002</v>
          </cell>
        </row>
        <row r="2166">
          <cell r="BB2166">
            <v>293</v>
          </cell>
          <cell r="CC2166">
            <v>-0.07588888888888888</v>
          </cell>
          <cell r="CD2166">
            <v>0.20400000000000001</v>
          </cell>
          <cell r="CE2166">
            <v>0.009486</v>
          </cell>
          <cell r="CF2166">
            <v>0.505</v>
          </cell>
        </row>
        <row r="2167">
          <cell r="BB2167">
            <v>520</v>
          </cell>
          <cell r="CC2167">
            <v>-0.006166666666666661</v>
          </cell>
          <cell r="CD2167">
            <v>0.194</v>
          </cell>
          <cell r="CE2167">
            <v>0.010343</v>
          </cell>
          <cell r="CF2167">
            <v>0.5720000000000001</v>
          </cell>
        </row>
        <row r="2168">
          <cell r="BB2168">
            <v>540</v>
          </cell>
          <cell r="CC2168">
            <v>0.024111111111111118</v>
          </cell>
          <cell r="CD2168">
            <v>0.192</v>
          </cell>
          <cell r="CE2168">
            <v>0.030373</v>
          </cell>
          <cell r="CF2168">
            <v>0.296</v>
          </cell>
        </row>
        <row r="2169">
          <cell r="BB2169">
            <v>787</v>
          </cell>
          <cell r="CC2169">
            <v>0.014499999999999997</v>
          </cell>
          <cell r="CD2169">
            <v>0.18100000000000002</v>
          </cell>
          <cell r="CE2169">
            <v>0.020809</v>
          </cell>
          <cell r="CF2169">
            <v>0.79</v>
          </cell>
        </row>
        <row r="2170">
          <cell r="BB2170">
            <v>936</v>
          </cell>
          <cell r="CC2170">
            <v>-0.01955555555555556</v>
          </cell>
          <cell r="CD2170">
            <v>0.188</v>
          </cell>
          <cell r="CE2170">
            <v>0.008978</v>
          </cell>
          <cell r="CF2170">
            <v>0.378</v>
          </cell>
        </row>
        <row r="2171">
          <cell r="BB2171">
            <v>1018</v>
          </cell>
          <cell r="CC2171">
            <v>-0.05211111111111111</v>
          </cell>
          <cell r="CD2171">
            <v>0.194</v>
          </cell>
          <cell r="CE2171">
            <v>0.018474</v>
          </cell>
          <cell r="CF2171">
            <v>0.23100000000000004</v>
          </cell>
        </row>
        <row r="2172">
          <cell r="BB2172">
            <v>1176</v>
          </cell>
          <cell r="CC2172">
            <v>-0.05172222222222223</v>
          </cell>
          <cell r="CD2172">
            <v>0.183</v>
          </cell>
          <cell r="CE2172">
            <v>0.017332</v>
          </cell>
          <cell r="CF2172">
            <v>0.517</v>
          </cell>
        </row>
        <row r="2173">
          <cell r="BB2173">
            <v>4</v>
          </cell>
          <cell r="CC2173">
            <v>0.5138333333333334</v>
          </cell>
          <cell r="CD2173">
            <v>0</v>
          </cell>
          <cell r="CE2173">
            <v>0.03795</v>
          </cell>
          <cell r="CF2173">
            <v>0.825</v>
          </cell>
        </row>
        <row r="2174">
          <cell r="BB2174">
            <v>6</v>
          </cell>
          <cell r="CC2174">
            <v>3.1414999999999997</v>
          </cell>
          <cell r="CD2174">
            <v>1.4380000000000002</v>
          </cell>
          <cell r="CE2174">
            <v>0.361576</v>
          </cell>
          <cell r="CF2174">
            <v>4.215</v>
          </cell>
        </row>
        <row r="2175">
          <cell r="BB2175">
            <v>10</v>
          </cell>
          <cell r="CC2175">
            <v>-0.16200000000000006</v>
          </cell>
          <cell r="CD2175">
            <v>0.8420000000000001</v>
          </cell>
          <cell r="CE2175">
            <v>-0.002725</v>
          </cell>
          <cell r="CF2175">
            <v>0.795</v>
          </cell>
        </row>
        <row r="2176">
          <cell r="BB2176">
            <v>17</v>
          </cell>
          <cell r="CC2176">
            <v>-0.19316666666666665</v>
          </cell>
          <cell r="CD2176">
            <v>-0.166</v>
          </cell>
          <cell r="CE2176">
            <v>0.004453</v>
          </cell>
          <cell r="CF2176">
            <v>1.1470000000000002</v>
          </cell>
        </row>
        <row r="2177">
          <cell r="BB2177">
            <v>18</v>
          </cell>
          <cell r="CC2177">
            <v>-0.08044444444444449</v>
          </cell>
          <cell r="CD2177">
            <v>-0.16</v>
          </cell>
          <cell r="CE2177">
            <v>0.012461</v>
          </cell>
          <cell r="CF2177">
            <v>1.355</v>
          </cell>
        </row>
        <row r="2178">
          <cell r="BB2178">
            <v>24</v>
          </cell>
          <cell r="CC2178">
            <v>-0.1501111111111111</v>
          </cell>
          <cell r="CD2178">
            <v>-0.14800000000000002</v>
          </cell>
          <cell r="CE2178">
            <v>0.00872</v>
          </cell>
          <cell r="CF2178">
            <v>0.8520000000000001</v>
          </cell>
        </row>
        <row r="2179">
          <cell r="BB2179">
            <v>25</v>
          </cell>
          <cell r="CC2179">
            <v>-0.11983333333333336</v>
          </cell>
          <cell r="CD2179">
            <v>-0.154</v>
          </cell>
          <cell r="CE2179">
            <v>0.018607</v>
          </cell>
          <cell r="CF2179">
            <v>1.46</v>
          </cell>
        </row>
        <row r="2180">
          <cell r="BB2180">
            <v>28</v>
          </cell>
          <cell r="CC2180">
            <v>-0.10588888888888895</v>
          </cell>
          <cell r="CD2180">
            <v>-0.154</v>
          </cell>
          <cell r="CE2180">
            <v>0.008413</v>
          </cell>
          <cell r="CF2180">
            <v>0.6990000000000001</v>
          </cell>
        </row>
        <row r="2181">
          <cell r="BB2181">
            <v>57</v>
          </cell>
          <cell r="CC2181">
            <v>-0.02233333333333334</v>
          </cell>
          <cell r="CD2181">
            <v>-0.269</v>
          </cell>
          <cell r="CE2181">
            <v>-0.00652</v>
          </cell>
          <cell r="CF2181">
            <v>0.562</v>
          </cell>
        </row>
        <row r="2182">
          <cell r="BB2182">
            <v>43</v>
          </cell>
          <cell r="CC2182">
            <v>-0.1013888888888889</v>
          </cell>
          <cell r="CD2182">
            <v>0.252</v>
          </cell>
          <cell r="CE2182">
            <v>-0.005952</v>
          </cell>
          <cell r="CF2182">
            <v>0.29300000000000004</v>
          </cell>
        </row>
        <row r="2183">
          <cell r="BB2183">
            <v>44</v>
          </cell>
          <cell r="CC2183">
            <v>-0.050666666666666665</v>
          </cell>
          <cell r="CD2183">
            <v>0.24400000000000002</v>
          </cell>
          <cell r="CE2183">
            <v>-0.008174</v>
          </cell>
          <cell r="CF2183">
            <v>0.29100000000000004</v>
          </cell>
        </row>
        <row r="2184">
          <cell r="BB2184">
            <v>45</v>
          </cell>
          <cell r="CC2184">
            <v>-0.08338888888888889</v>
          </cell>
          <cell r="CD2184">
            <v>0.23600000000000002</v>
          </cell>
          <cell r="CE2184">
            <v>0.005451</v>
          </cell>
          <cell r="CF2184">
            <v>0.261</v>
          </cell>
        </row>
        <row r="2185">
          <cell r="BB2185">
            <v>60</v>
          </cell>
          <cell r="CC2185">
            <v>-0.13305555555555562</v>
          </cell>
          <cell r="CD2185">
            <v>0.275</v>
          </cell>
          <cell r="CE2185">
            <v>0.009028</v>
          </cell>
          <cell r="CF2185">
            <v>0.281</v>
          </cell>
        </row>
        <row r="2186">
          <cell r="BB2186">
            <v>63</v>
          </cell>
          <cell r="CC2186">
            <v>-0.11444444444444442</v>
          </cell>
          <cell r="CD2186">
            <v>0.266</v>
          </cell>
          <cell r="CE2186">
            <v>0.00832</v>
          </cell>
          <cell r="CF2186">
            <v>0.386</v>
          </cell>
        </row>
        <row r="2187">
          <cell r="BB2187">
            <v>69</v>
          </cell>
          <cell r="CC2187">
            <v>-0.09522222222222226</v>
          </cell>
          <cell r="CD2187">
            <v>0.271</v>
          </cell>
          <cell r="CE2187">
            <v>0.003895</v>
          </cell>
          <cell r="CF2187">
            <v>0.721</v>
          </cell>
        </row>
        <row r="2188">
          <cell r="BB2188">
            <v>72</v>
          </cell>
          <cell r="CC2188">
            <v>-0.14472222222222225</v>
          </cell>
          <cell r="CD2188">
            <v>0.245</v>
          </cell>
          <cell r="CE2188">
            <v>0.007855</v>
          </cell>
          <cell r="CF2188">
            <v>1.01</v>
          </cell>
        </row>
        <row r="2189">
          <cell r="BB2189">
            <v>71</v>
          </cell>
          <cell r="CC2189">
            <v>-0.11527777777777781</v>
          </cell>
          <cell r="CD2189">
            <v>0.273</v>
          </cell>
          <cell r="CE2189">
            <v>-0.001797</v>
          </cell>
          <cell r="CF2189">
            <v>0.474</v>
          </cell>
        </row>
        <row r="2190">
          <cell r="BB2190">
            <v>74</v>
          </cell>
          <cell r="CC2190">
            <v>-0.17405555555555557</v>
          </cell>
          <cell r="CD2190">
            <v>0.255</v>
          </cell>
          <cell r="CE2190">
            <v>-0.002759</v>
          </cell>
          <cell r="CF2190">
            <v>0.4990000000000001</v>
          </cell>
        </row>
        <row r="2191">
          <cell r="BB2191">
            <v>80</v>
          </cell>
          <cell r="CC2191">
            <v>-0.1330555555555556</v>
          </cell>
          <cell r="CD2191">
            <v>0.256</v>
          </cell>
          <cell r="CE2191">
            <v>0.005387</v>
          </cell>
          <cell r="CF2191">
            <v>0.4790000000000001</v>
          </cell>
        </row>
        <row r="2192">
          <cell r="BB2192">
            <v>78</v>
          </cell>
          <cell r="CC2192">
            <v>-0.1461111111111111</v>
          </cell>
          <cell r="CD2192">
            <v>0.257</v>
          </cell>
          <cell r="CE2192">
            <v>-0.003736</v>
          </cell>
          <cell r="CF2192">
            <v>0.28</v>
          </cell>
        </row>
        <row r="2193">
          <cell r="BB2193">
            <v>81</v>
          </cell>
          <cell r="CC2193">
            <v>-0.1456666666666667</v>
          </cell>
          <cell r="CD2193">
            <v>0.272</v>
          </cell>
          <cell r="CE2193">
            <v>0.005398</v>
          </cell>
          <cell r="CF2193">
            <v>0.59</v>
          </cell>
        </row>
        <row r="2194">
          <cell r="BB2194">
            <v>84</v>
          </cell>
          <cell r="CC2194">
            <v>-0.17372222222222222</v>
          </cell>
          <cell r="CD2194">
            <v>0.254</v>
          </cell>
          <cell r="CE2194">
            <v>0.003202</v>
          </cell>
          <cell r="CF2194">
            <v>0.34099999999999997</v>
          </cell>
        </row>
        <row r="2195">
          <cell r="BB2195">
            <v>87</v>
          </cell>
          <cell r="CC2195">
            <v>-0.16144444444444442</v>
          </cell>
          <cell r="CD2195">
            <v>0.254</v>
          </cell>
          <cell r="CE2195">
            <v>0.003942</v>
          </cell>
          <cell r="CF2195">
            <v>0.515</v>
          </cell>
        </row>
        <row r="2196">
          <cell r="BB2196">
            <v>89</v>
          </cell>
          <cell r="CC2196">
            <v>-0.11522222222222221</v>
          </cell>
          <cell r="CD2196">
            <v>0.24700000000000003</v>
          </cell>
          <cell r="CE2196">
            <v>0.008704</v>
          </cell>
          <cell r="CF2196">
            <v>0.40099999999999997</v>
          </cell>
        </row>
        <row r="2197">
          <cell r="BB2197">
            <v>108</v>
          </cell>
          <cell r="CC2197">
            <v>-0.1396111111111111</v>
          </cell>
          <cell r="CD2197">
            <v>-0.265</v>
          </cell>
          <cell r="CE2197">
            <v>-0.003794</v>
          </cell>
          <cell r="CF2197">
            <v>1.182</v>
          </cell>
        </row>
        <row r="2198">
          <cell r="BB2198">
            <v>92</v>
          </cell>
          <cell r="CC2198">
            <v>-0.1435</v>
          </cell>
          <cell r="CD2198">
            <v>0.276</v>
          </cell>
          <cell r="CE2198">
            <v>0.001275</v>
          </cell>
          <cell r="CF2198">
            <v>0.513</v>
          </cell>
        </row>
        <row r="2199">
          <cell r="BB2199">
            <v>93</v>
          </cell>
          <cell r="CC2199">
            <v>-0.11138888888888888</v>
          </cell>
          <cell r="CD2199">
            <v>-0.28300000000000003</v>
          </cell>
          <cell r="CE2199">
            <v>0.003831</v>
          </cell>
          <cell r="CF2199">
            <v>0.788</v>
          </cell>
        </row>
        <row r="2200">
          <cell r="BB2200">
            <v>95</v>
          </cell>
          <cell r="CC2200">
            <v>-0.18227777777777782</v>
          </cell>
          <cell r="CD2200">
            <v>0.268</v>
          </cell>
          <cell r="CE2200">
            <v>-0.002703</v>
          </cell>
          <cell r="CF2200">
            <v>0.972</v>
          </cell>
        </row>
        <row r="2201">
          <cell r="BB2201">
            <v>98</v>
          </cell>
          <cell r="CC2201">
            <v>-0.18155555555555558</v>
          </cell>
          <cell r="CD2201">
            <v>-0.277</v>
          </cell>
          <cell r="CE2201">
            <v>-0.007271</v>
          </cell>
          <cell r="CF2201">
            <v>1.7730000000000001</v>
          </cell>
        </row>
        <row r="2202">
          <cell r="BB2202">
            <v>202</v>
          </cell>
          <cell r="CC2202">
            <v>-0.11605555555555552</v>
          </cell>
          <cell r="CD2202">
            <v>-2.306</v>
          </cell>
          <cell r="CE2202">
            <v>0.011793</v>
          </cell>
          <cell r="CF2202">
            <v>0.324</v>
          </cell>
        </row>
        <row r="2203">
          <cell r="BB2203">
            <v>203</v>
          </cell>
          <cell r="CC2203">
            <v>-0.10516666666666666</v>
          </cell>
          <cell r="CD2203">
            <v>-2.3</v>
          </cell>
          <cell r="CE2203">
            <v>0.008874</v>
          </cell>
          <cell r="CF2203">
            <v>0.39</v>
          </cell>
        </row>
        <row r="2204">
          <cell r="BB2204">
            <v>206</v>
          </cell>
          <cell r="CC2204">
            <v>-0.09683333333333334</v>
          </cell>
          <cell r="CD2204">
            <v>-2.3240000000000003</v>
          </cell>
          <cell r="CE2204">
            <v>0.012581</v>
          </cell>
          <cell r="CF2204">
            <v>0.306</v>
          </cell>
        </row>
        <row r="2205">
          <cell r="BB2205">
            <v>101</v>
          </cell>
          <cell r="CC2205">
            <v>-0.11733333333333339</v>
          </cell>
          <cell r="CD2205">
            <v>-0.29400000000000004</v>
          </cell>
          <cell r="CE2205">
            <v>-0.006264</v>
          </cell>
          <cell r="CF2205">
            <v>1.448</v>
          </cell>
        </row>
        <row r="2206">
          <cell r="BB2206">
            <v>347</v>
          </cell>
          <cell r="CC2206">
            <v>-0.08100000000000002</v>
          </cell>
          <cell r="CD2206">
            <v>-2.6020000000000003</v>
          </cell>
          <cell r="CE2206">
            <v>0.010075</v>
          </cell>
          <cell r="CF2206">
            <v>0.654</v>
          </cell>
        </row>
        <row r="2207">
          <cell r="BB2207">
            <v>103</v>
          </cell>
          <cell r="CC2207">
            <v>-0.09349999999999997</v>
          </cell>
          <cell r="CD2207">
            <v>-0.265</v>
          </cell>
          <cell r="CE2207">
            <v>-0.023432</v>
          </cell>
          <cell r="CF2207">
            <v>0.7529999999999999</v>
          </cell>
        </row>
        <row r="2208">
          <cell r="BB2208">
            <v>107</v>
          </cell>
          <cell r="CC2208">
            <v>-0.17372222222222225</v>
          </cell>
          <cell r="CD2208">
            <v>-0.268</v>
          </cell>
          <cell r="CE2208">
            <v>-0.005691</v>
          </cell>
          <cell r="CF2208">
            <v>1.3439999999999999</v>
          </cell>
        </row>
        <row r="2209">
          <cell r="BB2209">
            <v>111</v>
          </cell>
          <cell r="CC2209">
            <v>-0.15777777777777782</v>
          </cell>
          <cell r="CD2209">
            <v>-0.304</v>
          </cell>
          <cell r="CE2209">
            <v>0.015192</v>
          </cell>
          <cell r="CF2209">
            <v>1.1720000000000002</v>
          </cell>
        </row>
        <row r="2210">
          <cell r="BB2210">
            <v>113</v>
          </cell>
          <cell r="CC2210">
            <v>-0.10127777777777777</v>
          </cell>
          <cell r="CD2210">
            <v>-0.28</v>
          </cell>
          <cell r="CE2210">
            <v>-0.000633</v>
          </cell>
          <cell r="CF2210">
            <v>2.083</v>
          </cell>
        </row>
        <row r="2211">
          <cell r="BB2211">
            <v>187</v>
          </cell>
          <cell r="CC2211">
            <v>-0.09205555555555556</v>
          </cell>
          <cell r="CD2211">
            <v>-0.28300000000000003</v>
          </cell>
          <cell r="CE2211">
            <v>0.017958</v>
          </cell>
          <cell r="CF2211">
            <v>1.288</v>
          </cell>
        </row>
        <row r="2212">
          <cell r="BB2212">
            <v>110</v>
          </cell>
          <cell r="CC2212">
            <v>-0.11122222222222224</v>
          </cell>
          <cell r="CD2212">
            <v>-0.259</v>
          </cell>
          <cell r="CE2212">
            <v>0.008965</v>
          </cell>
          <cell r="CF2212">
            <v>1.332</v>
          </cell>
        </row>
        <row r="2213">
          <cell r="BB2213">
            <v>116</v>
          </cell>
          <cell r="CC2213">
            <v>-0.12344444444444441</v>
          </cell>
          <cell r="CD2213">
            <v>-0.305</v>
          </cell>
          <cell r="CE2213">
            <v>-0.006851</v>
          </cell>
          <cell r="CF2213">
            <v>1.43</v>
          </cell>
        </row>
        <row r="2214">
          <cell r="BB2214">
            <v>119</v>
          </cell>
          <cell r="CC2214">
            <v>-0.12483333333333332</v>
          </cell>
          <cell r="CD2214">
            <v>-0.298</v>
          </cell>
          <cell r="CE2214">
            <v>0.010313</v>
          </cell>
          <cell r="CF2214">
            <v>1.99</v>
          </cell>
        </row>
        <row r="2215">
          <cell r="BB2215">
            <v>118</v>
          </cell>
          <cell r="CC2215">
            <v>-0.13505555555555554</v>
          </cell>
          <cell r="CD2215">
            <v>-0.262</v>
          </cell>
          <cell r="CE2215">
            <v>0.00628</v>
          </cell>
          <cell r="CF2215">
            <v>1.5180000000000002</v>
          </cell>
        </row>
        <row r="2216">
          <cell r="BB2216">
            <v>120</v>
          </cell>
          <cell r="CC2216">
            <v>-0.19694444444444448</v>
          </cell>
          <cell r="CD2216">
            <v>-0.29300000000000004</v>
          </cell>
          <cell r="CE2216">
            <v>0.003115</v>
          </cell>
          <cell r="CF2216">
            <v>1.285</v>
          </cell>
        </row>
        <row r="2217">
          <cell r="BB2217">
            <v>123</v>
          </cell>
          <cell r="CC2217">
            <v>-0.09072222222222222</v>
          </cell>
          <cell r="CD2217">
            <v>-0.316</v>
          </cell>
          <cell r="CE2217">
            <v>0.03553</v>
          </cell>
          <cell r="CF2217">
            <v>1.1720000000000002</v>
          </cell>
        </row>
        <row r="2218">
          <cell r="BB2218">
            <v>125</v>
          </cell>
          <cell r="CC2218">
            <v>-0.17772222222222223</v>
          </cell>
          <cell r="CD2218">
            <v>-0.25</v>
          </cell>
          <cell r="CE2218">
            <v>0.025481</v>
          </cell>
          <cell r="CF2218">
            <v>1.127</v>
          </cell>
        </row>
        <row r="2219">
          <cell r="BB2219">
            <v>127</v>
          </cell>
          <cell r="CC2219">
            <v>-0.12633333333333335</v>
          </cell>
          <cell r="CD2219">
            <v>-0.268</v>
          </cell>
          <cell r="CE2219">
            <v>0.020995</v>
          </cell>
          <cell r="CF2219">
            <v>1.1280000000000001</v>
          </cell>
        </row>
        <row r="2220">
          <cell r="BB2220">
            <v>129</v>
          </cell>
          <cell r="CC2220">
            <v>-0.1493888888888889</v>
          </cell>
          <cell r="CD2220">
            <v>-0.253</v>
          </cell>
          <cell r="CE2220">
            <v>0.017203</v>
          </cell>
          <cell r="CF2220">
            <v>1.45</v>
          </cell>
        </row>
        <row r="2221">
          <cell r="BB2221">
            <v>132</v>
          </cell>
          <cell r="CC2221">
            <v>-0.16583333333333336</v>
          </cell>
          <cell r="CD2221">
            <v>-0.226</v>
          </cell>
          <cell r="CE2221">
            <v>0.004559</v>
          </cell>
          <cell r="CF2221">
            <v>1.1480000000000001</v>
          </cell>
        </row>
        <row r="2222">
          <cell r="BB2222">
            <v>134</v>
          </cell>
          <cell r="CC2222">
            <v>-0.1595555555555556</v>
          </cell>
          <cell r="CD2222">
            <v>-0.273</v>
          </cell>
          <cell r="CE2222">
            <v>0.002399</v>
          </cell>
          <cell r="CF2222">
            <v>1.319</v>
          </cell>
        </row>
        <row r="2223">
          <cell r="BB2223">
            <v>136</v>
          </cell>
          <cell r="CC2223">
            <v>-0.19438888888888886</v>
          </cell>
          <cell r="CD2223">
            <v>-0.27</v>
          </cell>
          <cell r="CE2223">
            <v>0.022243</v>
          </cell>
          <cell r="CF2223">
            <v>1.95</v>
          </cell>
        </row>
        <row r="2224">
          <cell r="BB2224">
            <v>138</v>
          </cell>
          <cell r="CC2224">
            <v>-0.1691666666666667</v>
          </cell>
          <cell r="CD2224">
            <v>-0.275</v>
          </cell>
          <cell r="CE2224">
            <v>0.024052</v>
          </cell>
          <cell r="CF2224">
            <v>1.049</v>
          </cell>
        </row>
        <row r="2225">
          <cell r="BB2225">
            <v>140</v>
          </cell>
          <cell r="CC2225">
            <v>-0.05905555555555553</v>
          </cell>
          <cell r="CD2225">
            <v>-0.263</v>
          </cell>
          <cell r="CE2225">
            <v>0.016139</v>
          </cell>
          <cell r="CF2225">
            <v>0.916</v>
          </cell>
        </row>
        <row r="2226">
          <cell r="BB2226">
            <v>142</v>
          </cell>
          <cell r="CC2226">
            <v>-0.16283333333333333</v>
          </cell>
          <cell r="CD2226">
            <v>-0.24600000000000002</v>
          </cell>
          <cell r="CE2226">
            <v>0.030105</v>
          </cell>
          <cell r="CF2226">
            <v>1.984</v>
          </cell>
        </row>
        <row r="2227">
          <cell r="BB2227">
            <v>143</v>
          </cell>
          <cell r="CC2227">
            <v>-0.13466666666666666</v>
          </cell>
          <cell r="CD2227">
            <v>-0.281</v>
          </cell>
          <cell r="CE2227">
            <v>-0.002518</v>
          </cell>
          <cell r="CF2227">
            <v>1.635</v>
          </cell>
        </row>
        <row r="2228">
          <cell r="BB2228">
            <v>144</v>
          </cell>
          <cell r="CC2228">
            <v>-0.09416666666666668</v>
          </cell>
          <cell r="CD2228">
            <v>-0.277</v>
          </cell>
          <cell r="CE2228">
            <v>0.020831</v>
          </cell>
          <cell r="CF2228">
            <v>0.9570000000000001</v>
          </cell>
        </row>
        <row r="2229">
          <cell r="BB2229">
            <v>146</v>
          </cell>
          <cell r="CC2229">
            <v>-0.1488888888888889</v>
          </cell>
          <cell r="CD2229">
            <v>-0.24700000000000003</v>
          </cell>
          <cell r="CE2229">
            <v>0.004662</v>
          </cell>
          <cell r="CF2229">
            <v>1.179</v>
          </cell>
        </row>
        <row r="2230">
          <cell r="BB2230">
            <v>148</v>
          </cell>
          <cell r="CC2230">
            <v>-0.1663888888888889</v>
          </cell>
          <cell r="CD2230">
            <v>-0.245</v>
          </cell>
          <cell r="CE2230">
            <v>0.01326</v>
          </cell>
          <cell r="CF2230">
            <v>0.406</v>
          </cell>
        </row>
        <row r="2231">
          <cell r="BB2231">
            <v>149</v>
          </cell>
          <cell r="CC2231">
            <v>-0.0965</v>
          </cell>
          <cell r="CD2231">
            <v>-0.325</v>
          </cell>
          <cell r="CE2231">
            <v>0.014543</v>
          </cell>
          <cell r="CF2231">
            <v>0.667</v>
          </cell>
        </row>
        <row r="2232">
          <cell r="BB2232">
            <v>150</v>
          </cell>
          <cell r="CC2232">
            <v>-0.14244444444444448</v>
          </cell>
          <cell r="CD2232">
            <v>-0.26</v>
          </cell>
          <cell r="CE2232">
            <v>0.002097</v>
          </cell>
          <cell r="CF2232">
            <v>1.311</v>
          </cell>
        </row>
        <row r="2233">
          <cell r="BB2233">
            <v>152</v>
          </cell>
          <cell r="CC2233">
            <v>-0.16177777777777774</v>
          </cell>
          <cell r="CD2233">
            <v>-0.278</v>
          </cell>
          <cell r="CE2233">
            <v>-0.001602</v>
          </cell>
          <cell r="CF2233">
            <v>0.678</v>
          </cell>
        </row>
        <row r="2234">
          <cell r="BB2234">
            <v>155</v>
          </cell>
          <cell r="CC2234">
            <v>-0.17505555555555555</v>
          </cell>
          <cell r="CD2234">
            <v>-0.279</v>
          </cell>
          <cell r="CE2234">
            <v>-0.00932</v>
          </cell>
          <cell r="CF2234">
            <v>0.92</v>
          </cell>
        </row>
        <row r="2235">
          <cell r="BB2235">
            <v>156</v>
          </cell>
          <cell r="CC2235">
            <v>-0.07472222222222225</v>
          </cell>
          <cell r="CD2235">
            <v>-0.278</v>
          </cell>
          <cell r="CE2235">
            <v>0.004725</v>
          </cell>
          <cell r="CF2235">
            <v>0.686</v>
          </cell>
        </row>
        <row r="2236">
          <cell r="BB2236">
            <v>157</v>
          </cell>
          <cell r="CC2236">
            <v>-0.09433333333333331</v>
          </cell>
          <cell r="CD2236">
            <v>-0.265</v>
          </cell>
          <cell r="CE2236">
            <v>-0.000675</v>
          </cell>
          <cell r="CF2236">
            <v>0.562</v>
          </cell>
        </row>
        <row r="2237">
          <cell r="BB2237">
            <v>160</v>
          </cell>
          <cell r="CC2237">
            <v>-0.09877777777777778</v>
          </cell>
          <cell r="CD2237">
            <v>-0.225</v>
          </cell>
          <cell r="CE2237">
            <v>0.006127</v>
          </cell>
          <cell r="CF2237">
            <v>1.06</v>
          </cell>
        </row>
        <row r="2238">
          <cell r="BB2238">
            <v>312</v>
          </cell>
          <cell r="CC2238">
            <v>-0.1291111111111111</v>
          </cell>
          <cell r="CD2238">
            <v>-2.32</v>
          </cell>
          <cell r="CE2238">
            <v>0.01837</v>
          </cell>
          <cell r="CF2238">
            <v>0.377</v>
          </cell>
        </row>
        <row r="2239">
          <cell r="BB2239">
            <v>163</v>
          </cell>
          <cell r="CC2239">
            <v>-0.12300000000000003</v>
          </cell>
          <cell r="CD2239">
            <v>-0.28900000000000003</v>
          </cell>
          <cell r="CE2239">
            <v>-0.016388</v>
          </cell>
          <cell r="CF2239">
            <v>1.159</v>
          </cell>
        </row>
        <row r="2240">
          <cell r="BB2240">
            <v>164</v>
          </cell>
          <cell r="CC2240">
            <v>-0.12394444444444447</v>
          </cell>
          <cell r="CD2240">
            <v>-0.248</v>
          </cell>
          <cell r="CE2240">
            <v>0.01822</v>
          </cell>
          <cell r="CF2240">
            <v>0.804</v>
          </cell>
        </row>
        <row r="2241">
          <cell r="BB2241">
            <v>167</v>
          </cell>
          <cell r="CC2241">
            <v>-0.07111111111111114</v>
          </cell>
          <cell r="CD2241">
            <v>-0.279</v>
          </cell>
          <cell r="CE2241">
            <v>-0.004131</v>
          </cell>
          <cell r="CF2241">
            <v>1.009</v>
          </cell>
        </row>
        <row r="2242">
          <cell r="BB2242">
            <v>179</v>
          </cell>
          <cell r="CC2242">
            <v>-0.18311111111111106</v>
          </cell>
          <cell r="CD2242">
            <v>-0.281</v>
          </cell>
          <cell r="CE2242">
            <v>-0.015349</v>
          </cell>
          <cell r="CF2242">
            <v>2.274</v>
          </cell>
        </row>
        <row r="2243">
          <cell r="BB2243">
            <v>168</v>
          </cell>
          <cell r="CC2243">
            <v>-0.12377777777777771</v>
          </cell>
          <cell r="CD2243">
            <v>-0.281</v>
          </cell>
          <cell r="CE2243">
            <v>-0.017843</v>
          </cell>
          <cell r="CF2243">
            <v>1.687</v>
          </cell>
        </row>
        <row r="2244">
          <cell r="BB2244">
            <v>171</v>
          </cell>
          <cell r="CC2244">
            <v>-0.11633333333333333</v>
          </cell>
          <cell r="CD2244">
            <v>-0.27</v>
          </cell>
          <cell r="CE2244">
            <v>-0.003603</v>
          </cell>
          <cell r="CF2244">
            <v>1.741</v>
          </cell>
        </row>
        <row r="2245">
          <cell r="BB2245">
            <v>172</v>
          </cell>
          <cell r="CC2245">
            <v>-0.10177777777777773</v>
          </cell>
          <cell r="CD2245">
            <v>-0.29400000000000004</v>
          </cell>
          <cell r="CE2245">
            <v>-0.02027</v>
          </cell>
          <cell r="CF2245">
            <v>1.205</v>
          </cell>
        </row>
        <row r="2246">
          <cell r="BB2246">
            <v>174</v>
          </cell>
          <cell r="CC2246">
            <v>-0.10044444444444446</v>
          </cell>
          <cell r="CD2246">
            <v>-2.3320000000000003</v>
          </cell>
          <cell r="CE2246">
            <v>0.004068</v>
          </cell>
          <cell r="CF2246">
            <v>0.258</v>
          </cell>
        </row>
        <row r="2247">
          <cell r="BB2247">
            <v>175</v>
          </cell>
          <cell r="CC2247">
            <v>-0.026611111111111127</v>
          </cell>
          <cell r="CD2247">
            <v>-0.265</v>
          </cell>
          <cell r="CE2247">
            <v>0.024948</v>
          </cell>
          <cell r="CF2247">
            <v>1.92</v>
          </cell>
        </row>
        <row r="2248">
          <cell r="BB2248">
            <v>200</v>
          </cell>
          <cell r="CC2248">
            <v>-0.11461111111111112</v>
          </cell>
          <cell r="CD2248">
            <v>-2.3080000000000003</v>
          </cell>
          <cell r="CE2248">
            <v>0.0168</v>
          </cell>
          <cell r="CF2248">
            <v>0.262</v>
          </cell>
        </row>
        <row r="2249">
          <cell r="BB2249">
            <v>184</v>
          </cell>
          <cell r="CC2249">
            <v>-0.10455555555555557</v>
          </cell>
          <cell r="CD2249">
            <v>-0.272</v>
          </cell>
          <cell r="CE2249">
            <v>0.012227</v>
          </cell>
          <cell r="CF2249">
            <v>0.612</v>
          </cell>
        </row>
        <row r="2250">
          <cell r="BB2250">
            <v>183</v>
          </cell>
          <cell r="CC2250">
            <v>-0.072</v>
          </cell>
          <cell r="CD2250">
            <v>-0.253</v>
          </cell>
          <cell r="CE2250">
            <v>-0.004416</v>
          </cell>
          <cell r="CF2250">
            <v>1.701</v>
          </cell>
        </row>
        <row r="2251">
          <cell r="BB2251">
            <v>182</v>
          </cell>
          <cell r="CC2251">
            <v>-0.04855555555555557</v>
          </cell>
          <cell r="CD2251">
            <v>-0.28300000000000003</v>
          </cell>
          <cell r="CE2251">
            <v>0.011285</v>
          </cell>
          <cell r="CF2251">
            <v>1.439</v>
          </cell>
        </row>
        <row r="2252">
          <cell r="BB2252">
            <v>195</v>
          </cell>
          <cell r="CC2252">
            <v>-0.09011111111111111</v>
          </cell>
          <cell r="CD2252">
            <v>-2.259</v>
          </cell>
          <cell r="CE2252">
            <v>0.011755</v>
          </cell>
          <cell r="CF2252">
            <v>0.27200000000000013</v>
          </cell>
        </row>
        <row r="2253">
          <cell r="BB2253">
            <v>213</v>
          </cell>
          <cell r="CC2253">
            <v>-0.07338888888888886</v>
          </cell>
          <cell r="CD2253">
            <v>-2.346</v>
          </cell>
          <cell r="CE2253">
            <v>0.000757</v>
          </cell>
          <cell r="CF2253">
            <v>0.302</v>
          </cell>
        </row>
        <row r="2254">
          <cell r="BB2254">
            <v>185</v>
          </cell>
          <cell r="CC2254">
            <v>-0.07399999999999997</v>
          </cell>
          <cell r="CD2254">
            <v>-0.26</v>
          </cell>
          <cell r="CE2254">
            <v>-0.015874</v>
          </cell>
          <cell r="CF2254">
            <v>2.298</v>
          </cell>
        </row>
        <row r="2255">
          <cell r="BB2255">
            <v>193</v>
          </cell>
          <cell r="CC2255">
            <v>-0.08622222222222223</v>
          </cell>
          <cell r="CD2255">
            <v>-2.261</v>
          </cell>
          <cell r="CE2255">
            <v>0.022137</v>
          </cell>
          <cell r="CF2255">
            <v>0.35700000000000004</v>
          </cell>
        </row>
        <row r="2256">
          <cell r="BB2256">
            <v>196</v>
          </cell>
          <cell r="CC2256">
            <v>-0.09127777777777778</v>
          </cell>
          <cell r="CD2256">
            <v>-2.303</v>
          </cell>
          <cell r="CE2256">
            <v>0.018649</v>
          </cell>
          <cell r="CF2256">
            <v>0.4820000000000001</v>
          </cell>
        </row>
        <row r="2257">
          <cell r="BB2257">
            <v>198</v>
          </cell>
          <cell r="CC2257">
            <v>-0.02444444444444445</v>
          </cell>
          <cell r="CD2257">
            <v>-2.307</v>
          </cell>
          <cell r="CE2257">
            <v>0.009362</v>
          </cell>
          <cell r="CF2257">
            <v>0.326</v>
          </cell>
        </row>
        <row r="2258">
          <cell r="BB2258">
            <v>207</v>
          </cell>
          <cell r="CC2258">
            <v>-0.08455555555555555</v>
          </cell>
          <cell r="CD2258">
            <v>-2.347</v>
          </cell>
          <cell r="CE2258">
            <v>0.009642</v>
          </cell>
          <cell r="CF2258">
            <v>0.356</v>
          </cell>
        </row>
        <row r="2259">
          <cell r="BB2259">
            <v>208</v>
          </cell>
          <cell r="CC2259">
            <v>-0.05938888888888887</v>
          </cell>
          <cell r="CD2259">
            <v>-2.323</v>
          </cell>
          <cell r="CE2259">
            <v>0.018726</v>
          </cell>
          <cell r="CF2259">
            <v>0.305</v>
          </cell>
        </row>
        <row r="2260">
          <cell r="BB2260">
            <v>210</v>
          </cell>
          <cell r="CC2260">
            <v>-0.09805555555555556</v>
          </cell>
          <cell r="CD2260">
            <v>-2.331</v>
          </cell>
          <cell r="CE2260">
            <v>0.010208</v>
          </cell>
          <cell r="CF2260">
            <v>0.15100000000000002</v>
          </cell>
        </row>
        <row r="2261">
          <cell r="BB2261">
            <v>212</v>
          </cell>
          <cell r="CC2261">
            <v>-0.10549999999999998</v>
          </cell>
          <cell r="CD2261">
            <v>-2.325</v>
          </cell>
          <cell r="CE2261">
            <v>0.014654</v>
          </cell>
          <cell r="CF2261">
            <v>0.31600000000000006</v>
          </cell>
        </row>
        <row r="2262">
          <cell r="BB2262">
            <v>215</v>
          </cell>
          <cell r="CC2262">
            <v>-0.06666666666666668</v>
          </cell>
          <cell r="CD2262">
            <v>-2.334</v>
          </cell>
          <cell r="CE2262">
            <v>0.010794</v>
          </cell>
          <cell r="CF2262">
            <v>0.25900000000000006</v>
          </cell>
        </row>
        <row r="2263">
          <cell r="BB2263">
            <v>216</v>
          </cell>
          <cell r="CC2263">
            <v>-0.08833333333333332</v>
          </cell>
          <cell r="CD2263">
            <v>-2.323</v>
          </cell>
          <cell r="CE2263">
            <v>0.001115</v>
          </cell>
          <cell r="CF2263">
            <v>0.248</v>
          </cell>
        </row>
        <row r="2264">
          <cell r="BB2264">
            <v>217</v>
          </cell>
          <cell r="CC2264">
            <v>-0.08311111111111112</v>
          </cell>
          <cell r="CD2264">
            <v>-2.318</v>
          </cell>
          <cell r="CE2264">
            <v>0.00726</v>
          </cell>
          <cell r="CF2264">
            <v>0.32</v>
          </cell>
        </row>
        <row r="2265">
          <cell r="BB2265">
            <v>219</v>
          </cell>
          <cell r="CC2265">
            <v>-0.10494444444444448</v>
          </cell>
          <cell r="CD2265">
            <v>-2.333</v>
          </cell>
          <cell r="CE2265">
            <v>0.008594</v>
          </cell>
          <cell r="CF2265">
            <v>0.31600000000000006</v>
          </cell>
        </row>
        <row r="2266">
          <cell r="BB2266">
            <v>220</v>
          </cell>
          <cell r="CC2266">
            <v>-0.06411111111111109</v>
          </cell>
          <cell r="CD2266">
            <v>-2.343</v>
          </cell>
          <cell r="CE2266">
            <v>-0.001163</v>
          </cell>
          <cell r="CF2266">
            <v>0.33100000000000007</v>
          </cell>
        </row>
        <row r="2267">
          <cell r="BB2267">
            <v>222</v>
          </cell>
          <cell r="CC2267">
            <v>-0.08605555555555555</v>
          </cell>
          <cell r="CD2267">
            <v>-2.3480000000000003</v>
          </cell>
          <cell r="CE2267">
            <v>-0.007537</v>
          </cell>
          <cell r="CF2267">
            <v>0.357</v>
          </cell>
        </row>
        <row r="2268">
          <cell r="BB2268">
            <v>224</v>
          </cell>
          <cell r="CC2268">
            <v>-0.07538888888888888</v>
          </cell>
          <cell r="CD2268">
            <v>-2.34</v>
          </cell>
          <cell r="CE2268">
            <v>-0.002619</v>
          </cell>
          <cell r="CF2268">
            <v>0.403</v>
          </cell>
        </row>
        <row r="2269">
          <cell r="BB2269">
            <v>223</v>
          </cell>
          <cell r="CC2269">
            <v>-0.07855555555555557</v>
          </cell>
          <cell r="CD2269">
            <v>-2.346</v>
          </cell>
          <cell r="CE2269">
            <v>0.002739</v>
          </cell>
          <cell r="CF2269">
            <v>0.383</v>
          </cell>
        </row>
        <row r="2270">
          <cell r="BB2270">
            <v>226</v>
          </cell>
          <cell r="CC2270">
            <v>-0.16094444444444445</v>
          </cell>
          <cell r="CD2270">
            <v>-2.333</v>
          </cell>
          <cell r="CE2270">
            <v>-0.018959</v>
          </cell>
          <cell r="CF2270">
            <v>0.37700000000000006</v>
          </cell>
        </row>
        <row r="2271">
          <cell r="BB2271">
            <v>227</v>
          </cell>
          <cell r="CC2271">
            <v>-0.07</v>
          </cell>
          <cell r="CD2271">
            <v>-2.321</v>
          </cell>
          <cell r="CE2271">
            <v>0.018773</v>
          </cell>
          <cell r="CF2271">
            <v>0.32</v>
          </cell>
        </row>
        <row r="2272">
          <cell r="BB2272">
            <v>228</v>
          </cell>
          <cell r="CC2272">
            <v>-0.0765</v>
          </cell>
          <cell r="CD2272">
            <v>-2.337</v>
          </cell>
          <cell r="CE2272">
            <v>0.00716</v>
          </cell>
          <cell r="CF2272">
            <v>0.298</v>
          </cell>
        </row>
        <row r="2273">
          <cell r="BB2273">
            <v>307</v>
          </cell>
          <cell r="CC2273">
            <v>-0.0977222222222222</v>
          </cell>
          <cell r="CD2273">
            <v>-2.59</v>
          </cell>
          <cell r="CE2273">
            <v>0.006402</v>
          </cell>
          <cell r="CF2273">
            <v>1.419</v>
          </cell>
        </row>
        <row r="2274">
          <cell r="BB2274">
            <v>229</v>
          </cell>
          <cell r="CC2274">
            <v>-0.1250555555555556</v>
          </cell>
          <cell r="CD2274">
            <v>-2.33</v>
          </cell>
          <cell r="CE2274">
            <v>0.013829</v>
          </cell>
          <cell r="CF2274">
            <v>0.512</v>
          </cell>
        </row>
        <row r="2275">
          <cell r="BB2275">
            <v>234</v>
          </cell>
          <cell r="CC2275">
            <v>-0.051722222222222225</v>
          </cell>
          <cell r="CD2275">
            <v>-2.326</v>
          </cell>
          <cell r="CE2275">
            <v>0.021248</v>
          </cell>
          <cell r="CF2275">
            <v>0.4030000000000001</v>
          </cell>
        </row>
        <row r="2276">
          <cell r="BB2276">
            <v>236</v>
          </cell>
          <cell r="CC2276">
            <v>-0.11333333333333334</v>
          </cell>
          <cell r="CD2276">
            <v>-2.3240000000000003</v>
          </cell>
          <cell r="CE2276">
            <v>0.016254</v>
          </cell>
          <cell r="CF2276">
            <v>0.549</v>
          </cell>
        </row>
        <row r="2277">
          <cell r="BB2277">
            <v>237</v>
          </cell>
          <cell r="CC2277">
            <v>-0.08472222222222221</v>
          </cell>
          <cell r="CD2277">
            <v>-2.343</v>
          </cell>
          <cell r="CE2277">
            <v>0.011231</v>
          </cell>
          <cell r="CF2277">
            <v>0.387</v>
          </cell>
        </row>
        <row r="2278">
          <cell r="BB2278">
            <v>240</v>
          </cell>
          <cell r="CC2278">
            <v>-0.06433333333333333</v>
          </cell>
          <cell r="CD2278">
            <v>-2.33</v>
          </cell>
          <cell r="CE2278">
            <v>0.006932</v>
          </cell>
          <cell r="CF2278">
            <v>0.42800000000000005</v>
          </cell>
        </row>
        <row r="2279">
          <cell r="BB2279">
            <v>241</v>
          </cell>
          <cell r="CC2279">
            <v>-0.07705555555555557</v>
          </cell>
          <cell r="CD2279">
            <v>-2.3160000000000003</v>
          </cell>
          <cell r="CE2279">
            <v>2.1E-05</v>
          </cell>
          <cell r="CF2279">
            <v>0.5670000000000001</v>
          </cell>
        </row>
        <row r="2280">
          <cell r="BB2280">
            <v>243</v>
          </cell>
          <cell r="CC2280">
            <v>-0.02561111111111112</v>
          </cell>
          <cell r="CD2280">
            <v>-2.331</v>
          </cell>
          <cell r="CE2280">
            <v>0.007717</v>
          </cell>
          <cell r="CF2280">
            <v>0.551</v>
          </cell>
        </row>
        <row r="2281">
          <cell r="BB2281">
            <v>245</v>
          </cell>
          <cell r="CC2281">
            <v>-0.12099999999999997</v>
          </cell>
          <cell r="CD2281">
            <v>-2.326</v>
          </cell>
          <cell r="CE2281">
            <v>0.003085</v>
          </cell>
          <cell r="CF2281">
            <v>0.672</v>
          </cell>
        </row>
        <row r="2282">
          <cell r="BB2282">
            <v>246</v>
          </cell>
          <cell r="CC2282">
            <v>-0.11050000000000003</v>
          </cell>
          <cell r="CD2282">
            <v>-2.319</v>
          </cell>
          <cell r="CE2282">
            <v>0.002835</v>
          </cell>
          <cell r="CF2282">
            <v>0.398</v>
          </cell>
        </row>
        <row r="2283">
          <cell r="BB2283">
            <v>249</v>
          </cell>
          <cell r="CC2283">
            <v>-0.016555555555555584</v>
          </cell>
          <cell r="CD2283">
            <v>-2.325</v>
          </cell>
          <cell r="CE2283">
            <v>0.021801</v>
          </cell>
          <cell r="CF2283">
            <v>0.47</v>
          </cell>
        </row>
        <row r="2284">
          <cell r="BB2284">
            <v>250</v>
          </cell>
          <cell r="CC2284">
            <v>-0.06061111111111111</v>
          </cell>
          <cell r="CD2284">
            <v>-2.319</v>
          </cell>
          <cell r="CE2284">
            <v>0.022627</v>
          </cell>
          <cell r="CF2284">
            <v>0.673</v>
          </cell>
        </row>
        <row r="2285">
          <cell r="BB2285">
            <v>251</v>
          </cell>
          <cell r="CC2285">
            <v>-0.032444444444444435</v>
          </cell>
          <cell r="CD2285">
            <v>-2.322</v>
          </cell>
          <cell r="CE2285">
            <v>0.005372</v>
          </cell>
          <cell r="CF2285">
            <v>0.71</v>
          </cell>
        </row>
        <row r="2286">
          <cell r="BB2286">
            <v>254</v>
          </cell>
          <cell r="CC2286">
            <v>-0.028611111111111125</v>
          </cell>
          <cell r="CD2286">
            <v>-2.333</v>
          </cell>
          <cell r="CE2286">
            <v>0.019602</v>
          </cell>
          <cell r="CF2286">
            <v>0.308</v>
          </cell>
        </row>
        <row r="2287">
          <cell r="BB2287">
            <v>256</v>
          </cell>
          <cell r="CC2287">
            <v>-0.01866666666666668</v>
          </cell>
          <cell r="CD2287">
            <v>-2.329</v>
          </cell>
          <cell r="CE2287">
            <v>0.009864</v>
          </cell>
          <cell r="CF2287">
            <v>0.54</v>
          </cell>
        </row>
        <row r="2288">
          <cell r="BB2288">
            <v>257</v>
          </cell>
          <cell r="CC2288">
            <v>-0.04627777777777778</v>
          </cell>
          <cell r="CD2288">
            <v>-2.322</v>
          </cell>
          <cell r="CE2288">
            <v>0.010251</v>
          </cell>
          <cell r="CF2288">
            <v>0.374</v>
          </cell>
        </row>
        <row r="2289">
          <cell r="BB2289">
            <v>258</v>
          </cell>
          <cell r="CC2289">
            <v>-0.05694444444444445</v>
          </cell>
          <cell r="CD2289">
            <v>-2.334</v>
          </cell>
          <cell r="CE2289">
            <v>0.008899</v>
          </cell>
          <cell r="CF2289">
            <v>0.4810000000000001</v>
          </cell>
        </row>
        <row r="2290">
          <cell r="BB2290">
            <v>261</v>
          </cell>
          <cell r="CC2290">
            <v>-0.09138888888888891</v>
          </cell>
          <cell r="CD2290">
            <v>-2.331</v>
          </cell>
          <cell r="CE2290">
            <v>0.019904</v>
          </cell>
          <cell r="CF2290">
            <v>0.48300000000000004</v>
          </cell>
        </row>
        <row r="2291">
          <cell r="BB2291">
            <v>263</v>
          </cell>
          <cell r="CC2291">
            <v>-0.11705555555555557</v>
          </cell>
          <cell r="CD2291">
            <v>-2.334</v>
          </cell>
          <cell r="CE2291">
            <v>0.001458</v>
          </cell>
          <cell r="CF2291">
            <v>0.41800000000000004</v>
          </cell>
        </row>
        <row r="2292">
          <cell r="BB2292">
            <v>264</v>
          </cell>
          <cell r="CC2292">
            <v>-0.0967777777777778</v>
          </cell>
          <cell r="CD2292">
            <v>-2.327</v>
          </cell>
          <cell r="CE2292">
            <v>0.006409</v>
          </cell>
          <cell r="CF2292">
            <v>0.47</v>
          </cell>
        </row>
        <row r="2293">
          <cell r="BB2293">
            <v>267</v>
          </cell>
          <cell r="CC2293">
            <v>-0.06099999999999999</v>
          </cell>
          <cell r="CD2293">
            <v>-2.317</v>
          </cell>
          <cell r="CE2293">
            <v>0.011275</v>
          </cell>
          <cell r="CF2293">
            <v>0.565</v>
          </cell>
        </row>
        <row r="2294">
          <cell r="BB2294">
            <v>273</v>
          </cell>
          <cell r="CC2294">
            <v>-0.07933333333333334</v>
          </cell>
          <cell r="CD2294">
            <v>-2.3280000000000003</v>
          </cell>
          <cell r="CE2294">
            <v>0.007875</v>
          </cell>
          <cell r="CF2294">
            <v>1.5</v>
          </cell>
        </row>
        <row r="2295">
          <cell r="BB2295">
            <v>272</v>
          </cell>
          <cell r="CC2295">
            <v>-0.07272222222222222</v>
          </cell>
          <cell r="CD2295">
            <v>-2.329</v>
          </cell>
          <cell r="CE2295">
            <v>0.019004</v>
          </cell>
          <cell r="CF2295">
            <v>0.256</v>
          </cell>
        </row>
        <row r="2296">
          <cell r="BB2296">
            <v>270</v>
          </cell>
          <cell r="CC2296">
            <v>-0.10300000000000001</v>
          </cell>
          <cell r="CD2296">
            <v>-2.346</v>
          </cell>
          <cell r="CE2296">
            <v>0.018193</v>
          </cell>
          <cell r="CF2296">
            <v>0.471</v>
          </cell>
        </row>
        <row r="2297">
          <cell r="BB2297">
            <v>271</v>
          </cell>
          <cell r="CC2297">
            <v>-0.07122222222222223</v>
          </cell>
          <cell r="CD2297">
            <v>-2.342</v>
          </cell>
          <cell r="CE2297">
            <v>0.010003</v>
          </cell>
          <cell r="CF2297">
            <v>0.314</v>
          </cell>
        </row>
        <row r="2298">
          <cell r="BB2298">
            <v>280</v>
          </cell>
          <cell r="CC2298">
            <v>-0.07894444444444446</v>
          </cell>
          <cell r="CD2298">
            <v>-2.334</v>
          </cell>
          <cell r="CE2298">
            <v>0.023865</v>
          </cell>
          <cell r="CF2298">
            <v>1.182</v>
          </cell>
        </row>
        <row r="2299">
          <cell r="BB2299">
            <v>281</v>
          </cell>
          <cell r="CC2299">
            <v>-0.12883333333333333</v>
          </cell>
          <cell r="CD2299">
            <v>-2.321</v>
          </cell>
          <cell r="CE2299">
            <v>0.021616</v>
          </cell>
          <cell r="CF2299">
            <v>0.467</v>
          </cell>
        </row>
        <row r="2300">
          <cell r="BB2300">
            <v>282</v>
          </cell>
          <cell r="CC2300">
            <v>-0.06988888888888889</v>
          </cell>
          <cell r="CD2300">
            <v>-2.326</v>
          </cell>
          <cell r="CE2300">
            <v>0.017119</v>
          </cell>
          <cell r="CF2300">
            <v>0.29700000000000004</v>
          </cell>
        </row>
        <row r="2301">
          <cell r="BB2301">
            <v>283</v>
          </cell>
          <cell r="CC2301">
            <v>-0.116</v>
          </cell>
          <cell r="CD2301">
            <v>-2.59</v>
          </cell>
          <cell r="CE2301">
            <v>0.003915</v>
          </cell>
          <cell r="CF2301">
            <v>1.15</v>
          </cell>
        </row>
        <row r="2302">
          <cell r="BB2302">
            <v>284</v>
          </cell>
          <cell r="CC2302">
            <v>-0.11488888888888887</v>
          </cell>
          <cell r="CD2302">
            <v>-2.604</v>
          </cell>
          <cell r="CE2302">
            <v>0.023936</v>
          </cell>
          <cell r="CF2302">
            <v>0.29300000000000004</v>
          </cell>
        </row>
        <row r="2303">
          <cell r="BB2303">
            <v>285</v>
          </cell>
          <cell r="CC2303">
            <v>-0.08255555555555556</v>
          </cell>
          <cell r="CD2303">
            <v>-2.6060000000000003</v>
          </cell>
          <cell r="CE2303">
            <v>0.015632</v>
          </cell>
          <cell r="CF2303">
            <v>1.0110000000000001</v>
          </cell>
        </row>
        <row r="2304">
          <cell r="BB2304">
            <v>286</v>
          </cell>
          <cell r="CC2304">
            <v>-0.06272222222222222</v>
          </cell>
          <cell r="CD2304">
            <v>-2.6060000000000003</v>
          </cell>
          <cell r="CE2304">
            <v>0.017073</v>
          </cell>
          <cell r="CF2304">
            <v>1.515</v>
          </cell>
        </row>
        <row r="2305">
          <cell r="BB2305">
            <v>288</v>
          </cell>
          <cell r="CC2305">
            <v>-0.11244444444444442</v>
          </cell>
          <cell r="CD2305">
            <v>-2.637</v>
          </cell>
          <cell r="CE2305">
            <v>0.014443</v>
          </cell>
          <cell r="CF2305">
            <v>1.2890000000000001</v>
          </cell>
        </row>
        <row r="2306">
          <cell r="BB2306">
            <v>295</v>
          </cell>
          <cell r="CC2306">
            <v>-0.10516666666666667</v>
          </cell>
          <cell r="CD2306">
            <v>-2.326</v>
          </cell>
          <cell r="CE2306">
            <v>0.027371</v>
          </cell>
          <cell r="CF2306">
            <v>0.2790000000000001</v>
          </cell>
        </row>
        <row r="2307">
          <cell r="BB2307">
            <v>296</v>
          </cell>
          <cell r="CC2307">
            <v>-0.09027777777777778</v>
          </cell>
          <cell r="CD2307">
            <v>-2.585</v>
          </cell>
          <cell r="CE2307">
            <v>0.019949</v>
          </cell>
          <cell r="CF2307">
            <v>0.222</v>
          </cell>
        </row>
        <row r="2308">
          <cell r="BB2308">
            <v>305</v>
          </cell>
          <cell r="CC2308">
            <v>-0.08905555555555557</v>
          </cell>
          <cell r="CD2308">
            <v>-2.595</v>
          </cell>
          <cell r="CE2308">
            <v>0.011271</v>
          </cell>
          <cell r="CF2308">
            <v>1.258</v>
          </cell>
        </row>
        <row r="2309">
          <cell r="BB2309">
            <v>304</v>
          </cell>
          <cell r="CC2309">
            <v>-0.08222222222222222</v>
          </cell>
          <cell r="CD2309">
            <v>-2.704</v>
          </cell>
          <cell r="CE2309">
            <v>0.024618</v>
          </cell>
          <cell r="CF2309">
            <v>0.26899999999999996</v>
          </cell>
        </row>
        <row r="2310">
          <cell r="BB2310">
            <v>294</v>
          </cell>
          <cell r="CC2310">
            <v>-0.06227777777777778</v>
          </cell>
          <cell r="CD2310">
            <v>-2.616</v>
          </cell>
          <cell r="CE2310">
            <v>0.011749</v>
          </cell>
          <cell r="CF2310">
            <v>0.509</v>
          </cell>
        </row>
        <row r="2311">
          <cell r="BB2311">
            <v>299</v>
          </cell>
          <cell r="CC2311">
            <v>-0.05683333333333332</v>
          </cell>
          <cell r="CD2311">
            <v>-2.612</v>
          </cell>
          <cell r="CE2311">
            <v>0.016823</v>
          </cell>
          <cell r="CF2311">
            <v>0.375</v>
          </cell>
        </row>
        <row r="2312">
          <cell r="BB2312">
            <v>300</v>
          </cell>
          <cell r="CC2312">
            <v>-0.085</v>
          </cell>
          <cell r="CD2312">
            <v>-2.597</v>
          </cell>
          <cell r="CE2312">
            <v>0.020913</v>
          </cell>
          <cell r="CF2312">
            <v>0.2690000000000001</v>
          </cell>
        </row>
        <row r="2313">
          <cell r="BB2313">
            <v>303</v>
          </cell>
          <cell r="CC2313">
            <v>-0.07794444444444444</v>
          </cell>
          <cell r="CD2313">
            <v>-2.317</v>
          </cell>
          <cell r="CE2313">
            <v>0.019355</v>
          </cell>
          <cell r="CF2313">
            <v>0.399</v>
          </cell>
        </row>
        <row r="2314">
          <cell r="BB2314">
            <v>306</v>
          </cell>
          <cell r="CC2314">
            <v>-0.08055555555555555</v>
          </cell>
          <cell r="CD2314">
            <v>-2.313</v>
          </cell>
          <cell r="CE2314">
            <v>0.019246</v>
          </cell>
          <cell r="CF2314">
            <v>0.402</v>
          </cell>
        </row>
        <row r="2315">
          <cell r="BB2315">
            <v>421</v>
          </cell>
          <cell r="CC2315">
            <v>-0.08727777777777779</v>
          </cell>
          <cell r="CD2315">
            <v>-1.8820000000000001</v>
          </cell>
          <cell r="CE2315">
            <v>0.01476</v>
          </cell>
          <cell r="CF2315">
            <v>0.583</v>
          </cell>
        </row>
        <row r="2316">
          <cell r="BB2316">
            <v>311</v>
          </cell>
          <cell r="CC2316">
            <v>-0.07222222222222222</v>
          </cell>
          <cell r="CD2316">
            <v>-2.3040000000000003</v>
          </cell>
          <cell r="CE2316">
            <v>0.025595</v>
          </cell>
          <cell r="CF2316">
            <v>0.29</v>
          </cell>
        </row>
        <row r="2317">
          <cell r="BB2317">
            <v>310</v>
          </cell>
          <cell r="CC2317">
            <v>-0.0941111111111111</v>
          </cell>
          <cell r="CD2317">
            <v>-2.3040000000000003</v>
          </cell>
          <cell r="CE2317">
            <v>0.019301</v>
          </cell>
          <cell r="CF2317">
            <v>0.36</v>
          </cell>
        </row>
        <row r="2318">
          <cell r="BB2318">
            <v>317</v>
          </cell>
          <cell r="CC2318">
            <v>-0.10094444444444445</v>
          </cell>
          <cell r="CD2318">
            <v>-2.3120000000000003</v>
          </cell>
          <cell r="CE2318">
            <v>0.033642</v>
          </cell>
          <cell r="CF2318">
            <v>0.8340000000000001</v>
          </cell>
        </row>
        <row r="2319">
          <cell r="BB2319">
            <v>331</v>
          </cell>
          <cell r="CC2319">
            <v>-0.10238888888888889</v>
          </cell>
          <cell r="CD2319">
            <v>-2.3120000000000003</v>
          </cell>
          <cell r="CE2319">
            <v>0.038111</v>
          </cell>
          <cell r="CF2319">
            <v>0.384</v>
          </cell>
        </row>
        <row r="2320">
          <cell r="BB2320">
            <v>332</v>
          </cell>
          <cell r="CC2320">
            <v>-0.09722222222222222</v>
          </cell>
          <cell r="CD2320">
            <v>-2.319</v>
          </cell>
          <cell r="CE2320">
            <v>0.025992</v>
          </cell>
          <cell r="CF2320">
            <v>0.4580000000000001</v>
          </cell>
        </row>
        <row r="2321">
          <cell r="BB2321">
            <v>360</v>
          </cell>
          <cell r="CC2321">
            <v>-0.12222222222222223</v>
          </cell>
          <cell r="CD2321">
            <v>-2.584</v>
          </cell>
          <cell r="CE2321">
            <v>0.030475</v>
          </cell>
          <cell r="CF2321">
            <v>1.419</v>
          </cell>
        </row>
        <row r="2322">
          <cell r="BB2322">
            <v>350</v>
          </cell>
          <cell r="CC2322">
            <v>-0.10516666666666669</v>
          </cell>
          <cell r="CD2322">
            <v>-2.591</v>
          </cell>
          <cell r="CE2322">
            <v>0.009541</v>
          </cell>
          <cell r="CF2322">
            <v>0.455</v>
          </cell>
        </row>
        <row r="2323">
          <cell r="BB2323">
            <v>324</v>
          </cell>
          <cell r="CC2323">
            <v>-0.05516666666666666</v>
          </cell>
          <cell r="CD2323">
            <v>-2.331</v>
          </cell>
          <cell r="CE2323">
            <v>0.013505</v>
          </cell>
          <cell r="CF2323">
            <v>0.399</v>
          </cell>
        </row>
        <row r="2324">
          <cell r="BB2324">
            <v>323</v>
          </cell>
          <cell r="CC2324">
            <v>-0.0866111111111111</v>
          </cell>
          <cell r="CD2324">
            <v>-2.317</v>
          </cell>
          <cell r="CE2324">
            <v>0.012324</v>
          </cell>
          <cell r="CF2324">
            <v>0.256</v>
          </cell>
        </row>
        <row r="2325">
          <cell r="BB2325">
            <v>337</v>
          </cell>
          <cell r="CC2325">
            <v>-0.07155555555555555</v>
          </cell>
          <cell r="CD2325">
            <v>-2.3120000000000003</v>
          </cell>
          <cell r="CE2325">
            <v>0.017226</v>
          </cell>
          <cell r="CF2325">
            <v>0.42600000000000005</v>
          </cell>
        </row>
        <row r="2326">
          <cell r="BB2326">
            <v>342</v>
          </cell>
          <cell r="CC2326">
            <v>-0.0543888888888889</v>
          </cell>
          <cell r="CD2326">
            <v>-2.3120000000000003</v>
          </cell>
          <cell r="CE2326">
            <v>0.005375</v>
          </cell>
          <cell r="CF2326">
            <v>1.125</v>
          </cell>
        </row>
        <row r="2327">
          <cell r="BB2327">
            <v>427</v>
          </cell>
          <cell r="CC2327">
            <v>-0.16527777777777777</v>
          </cell>
          <cell r="CD2327">
            <v>-1.901</v>
          </cell>
          <cell r="CE2327">
            <v>0.016197</v>
          </cell>
          <cell r="CF2327">
            <v>0.306</v>
          </cell>
        </row>
        <row r="2328">
          <cell r="BB2328">
            <v>327</v>
          </cell>
          <cell r="CC2328">
            <v>-0.08716666666666667</v>
          </cell>
          <cell r="CD2328">
            <v>-2.311</v>
          </cell>
          <cell r="CE2328">
            <v>0.009227</v>
          </cell>
          <cell r="CF2328">
            <v>0.358</v>
          </cell>
        </row>
        <row r="2329">
          <cell r="BB2329">
            <v>334</v>
          </cell>
          <cell r="CC2329">
            <v>-0.12794444444444444</v>
          </cell>
          <cell r="CD2329">
            <v>-2.309</v>
          </cell>
          <cell r="CE2329">
            <v>0.020376</v>
          </cell>
          <cell r="CF2329">
            <v>0.507</v>
          </cell>
        </row>
        <row r="2330">
          <cell r="BB2330">
            <v>344</v>
          </cell>
          <cell r="CC2330">
            <v>-0.05133333333333334</v>
          </cell>
          <cell r="CD2330">
            <v>-2.6060000000000003</v>
          </cell>
          <cell r="CE2330">
            <v>0.00921</v>
          </cell>
          <cell r="CF2330">
            <v>0.31100000000000005</v>
          </cell>
        </row>
        <row r="2331">
          <cell r="BB2331">
            <v>335</v>
          </cell>
          <cell r="CC2331">
            <v>-0.11361111111111113</v>
          </cell>
          <cell r="CD2331">
            <v>-2.327</v>
          </cell>
          <cell r="CE2331">
            <v>0.019954</v>
          </cell>
          <cell r="CF2331">
            <v>0.329</v>
          </cell>
        </row>
        <row r="2332">
          <cell r="BB2332">
            <v>341</v>
          </cell>
          <cell r="CC2332">
            <v>-0.040333333333333304</v>
          </cell>
          <cell r="CD2332">
            <v>-2.32</v>
          </cell>
          <cell r="CE2332">
            <v>0.008824</v>
          </cell>
          <cell r="CF2332">
            <v>0.485</v>
          </cell>
        </row>
        <row r="2333">
          <cell r="BB2333">
            <v>353</v>
          </cell>
          <cell r="CC2333">
            <v>-0.09983333333333336</v>
          </cell>
          <cell r="CD2333">
            <v>-2.592</v>
          </cell>
          <cell r="CE2333">
            <v>0.019844</v>
          </cell>
          <cell r="CF2333">
            <v>1.089</v>
          </cell>
        </row>
        <row r="2334">
          <cell r="BB2334">
            <v>355</v>
          </cell>
          <cell r="CC2334">
            <v>-0.09477777777777777</v>
          </cell>
          <cell r="CD2334">
            <v>-2.587</v>
          </cell>
          <cell r="CE2334">
            <v>0.006028</v>
          </cell>
          <cell r="CF2334">
            <v>0.795</v>
          </cell>
        </row>
        <row r="2335">
          <cell r="BB2335">
            <v>358</v>
          </cell>
          <cell r="CC2335">
            <v>-0.10444444444444446</v>
          </cell>
          <cell r="CD2335">
            <v>-2.592</v>
          </cell>
          <cell r="CE2335">
            <v>0.024477</v>
          </cell>
          <cell r="CF2335">
            <v>1.633</v>
          </cell>
        </row>
        <row r="2336">
          <cell r="BB2336">
            <v>362</v>
          </cell>
          <cell r="CC2336">
            <v>-0.09966666666666667</v>
          </cell>
          <cell r="CD2336">
            <v>-2.576</v>
          </cell>
          <cell r="CE2336">
            <v>0.026686</v>
          </cell>
          <cell r="CF2336">
            <v>0.83</v>
          </cell>
        </row>
        <row r="2337">
          <cell r="BB2337">
            <v>423</v>
          </cell>
          <cell r="CC2337">
            <v>-0.09522222222222222</v>
          </cell>
          <cell r="CD2337">
            <v>-1.887</v>
          </cell>
          <cell r="CE2337">
            <v>0.019241</v>
          </cell>
          <cell r="CF2337">
            <v>0.32099999999999995</v>
          </cell>
        </row>
        <row r="2338">
          <cell r="BB2338">
            <v>365</v>
          </cell>
          <cell r="CC2338">
            <v>-0.05861111111111111</v>
          </cell>
          <cell r="CD2338">
            <v>-2.583</v>
          </cell>
          <cell r="CE2338">
            <v>0.026738</v>
          </cell>
          <cell r="CF2338">
            <v>0.43099999999999994</v>
          </cell>
        </row>
        <row r="2339">
          <cell r="BB2339">
            <v>361</v>
          </cell>
          <cell r="CC2339">
            <v>-0.06138888888888889</v>
          </cell>
          <cell r="CD2339">
            <v>-2.6</v>
          </cell>
          <cell r="CE2339">
            <v>0.022784</v>
          </cell>
          <cell r="CF2339">
            <v>0.22599999999999998</v>
          </cell>
        </row>
        <row r="2340">
          <cell r="BB2340">
            <v>370</v>
          </cell>
          <cell r="CC2340">
            <v>-0.10377777777777779</v>
          </cell>
          <cell r="CD2340">
            <v>-2.59</v>
          </cell>
          <cell r="CE2340">
            <v>0.009499</v>
          </cell>
          <cell r="CF2340">
            <v>0.348</v>
          </cell>
        </row>
        <row r="2341">
          <cell r="BB2341">
            <v>373</v>
          </cell>
          <cell r="CC2341">
            <v>-0.1053888888888889</v>
          </cell>
          <cell r="CD2341">
            <v>-2.588</v>
          </cell>
          <cell r="CE2341">
            <v>0.03107</v>
          </cell>
          <cell r="CF2341">
            <v>0.535</v>
          </cell>
        </row>
        <row r="2342">
          <cell r="BB2342">
            <v>379</v>
          </cell>
          <cell r="CC2342">
            <v>-0.10972222222222222</v>
          </cell>
          <cell r="CD2342">
            <v>-2.581</v>
          </cell>
          <cell r="CE2342">
            <v>0.004962</v>
          </cell>
          <cell r="CF2342">
            <v>0.5770000000000001</v>
          </cell>
        </row>
        <row r="2343">
          <cell r="BB2343">
            <v>372</v>
          </cell>
          <cell r="CC2343">
            <v>-0.09161111111111113</v>
          </cell>
          <cell r="CD2343">
            <v>-1.877</v>
          </cell>
          <cell r="CE2343">
            <v>0.017515</v>
          </cell>
          <cell r="CF2343">
            <v>0.28900000000000003</v>
          </cell>
        </row>
        <row r="2344">
          <cell r="BB2344">
            <v>380</v>
          </cell>
          <cell r="CC2344">
            <v>-0.10344444444444446</v>
          </cell>
          <cell r="CD2344">
            <v>-2.592</v>
          </cell>
          <cell r="CE2344">
            <v>0.028827</v>
          </cell>
          <cell r="CF2344">
            <v>0.32</v>
          </cell>
        </row>
        <row r="2345">
          <cell r="BB2345">
            <v>375</v>
          </cell>
          <cell r="CC2345">
            <v>-0.09455555555555557</v>
          </cell>
          <cell r="CD2345">
            <v>-2.604</v>
          </cell>
          <cell r="CE2345">
            <v>0.013351</v>
          </cell>
          <cell r="CF2345">
            <v>0.598</v>
          </cell>
        </row>
        <row r="2346">
          <cell r="BB2346">
            <v>377</v>
          </cell>
          <cell r="CC2346">
            <v>-0.11722222222222224</v>
          </cell>
          <cell r="CD2346">
            <v>-2.572</v>
          </cell>
          <cell r="CE2346">
            <v>0.020332</v>
          </cell>
          <cell r="CF2346">
            <v>0.21</v>
          </cell>
        </row>
        <row r="2347">
          <cell r="BB2347">
            <v>382</v>
          </cell>
          <cell r="CC2347">
            <v>-0.12172222222222223</v>
          </cell>
          <cell r="CD2347">
            <v>-2.59</v>
          </cell>
          <cell r="CE2347">
            <v>0.02112</v>
          </cell>
          <cell r="CF2347">
            <v>0.31399999999999995</v>
          </cell>
        </row>
        <row r="2348">
          <cell r="BB2348">
            <v>381</v>
          </cell>
          <cell r="CC2348">
            <v>-0.10116666666666667</v>
          </cell>
          <cell r="CD2348">
            <v>-2.572</v>
          </cell>
          <cell r="CE2348">
            <v>0.02129</v>
          </cell>
          <cell r="CF2348">
            <v>0.393</v>
          </cell>
        </row>
        <row r="2349">
          <cell r="BB2349">
            <v>384</v>
          </cell>
          <cell r="CC2349">
            <v>-0.14066666666666666</v>
          </cell>
          <cell r="CD2349">
            <v>-2.5940000000000003</v>
          </cell>
          <cell r="CE2349">
            <v>0.013075</v>
          </cell>
          <cell r="CF2349">
            <v>0.58</v>
          </cell>
        </row>
        <row r="2350">
          <cell r="BB2350">
            <v>389</v>
          </cell>
          <cell r="CC2350">
            <v>-0.14511111111111114</v>
          </cell>
          <cell r="CD2350">
            <v>-2.605</v>
          </cell>
          <cell r="CE2350">
            <v>0.003202</v>
          </cell>
          <cell r="CF2350">
            <v>0.28700000000000003</v>
          </cell>
        </row>
        <row r="2351">
          <cell r="BB2351">
            <v>386</v>
          </cell>
          <cell r="CC2351">
            <v>-0.08594444444444445</v>
          </cell>
          <cell r="CD2351">
            <v>-2.59</v>
          </cell>
          <cell r="CE2351">
            <v>0.018043</v>
          </cell>
          <cell r="CF2351">
            <v>0.545</v>
          </cell>
        </row>
        <row r="2352">
          <cell r="BB2352">
            <v>390</v>
          </cell>
          <cell r="CC2352">
            <v>-0.10900000000000001</v>
          </cell>
          <cell r="CD2352">
            <v>-2.593</v>
          </cell>
          <cell r="CE2352">
            <v>0.026923</v>
          </cell>
          <cell r="CF2352">
            <v>0.749</v>
          </cell>
        </row>
        <row r="2353">
          <cell r="BB2353">
            <v>387</v>
          </cell>
          <cell r="CC2353">
            <v>-0.09277777777777778</v>
          </cell>
          <cell r="CD2353">
            <v>-2.585</v>
          </cell>
          <cell r="CE2353">
            <v>0.029242</v>
          </cell>
          <cell r="CF2353">
            <v>1.285</v>
          </cell>
        </row>
        <row r="2354">
          <cell r="BB2354">
            <v>394</v>
          </cell>
          <cell r="CC2354">
            <v>-0.1293888888888889</v>
          </cell>
          <cell r="CD2354">
            <v>-2.596</v>
          </cell>
          <cell r="CE2354">
            <v>0.015781</v>
          </cell>
          <cell r="CF2354">
            <v>0.643</v>
          </cell>
        </row>
        <row r="2355">
          <cell r="BB2355">
            <v>393</v>
          </cell>
          <cell r="CC2355">
            <v>-0.18000000000000002</v>
          </cell>
          <cell r="CD2355">
            <v>-2.628</v>
          </cell>
          <cell r="CE2355">
            <v>0.016128</v>
          </cell>
          <cell r="CF2355">
            <v>0.374</v>
          </cell>
        </row>
        <row r="2356">
          <cell r="BB2356">
            <v>489</v>
          </cell>
          <cell r="CC2356">
            <v>-0.13249999999999995</v>
          </cell>
          <cell r="CD2356">
            <v>-1.8880000000000001</v>
          </cell>
          <cell r="CE2356">
            <v>0.002239</v>
          </cell>
          <cell r="CF2356">
            <v>0.44700000000000006</v>
          </cell>
        </row>
        <row r="2357">
          <cell r="BB2357">
            <v>395</v>
          </cell>
          <cell r="CC2357">
            <v>-0.12638888888888888</v>
          </cell>
          <cell r="CD2357">
            <v>-2.604</v>
          </cell>
          <cell r="CE2357">
            <v>0.026283</v>
          </cell>
          <cell r="CF2357">
            <v>0.3540000000000001</v>
          </cell>
        </row>
        <row r="2358">
          <cell r="BB2358">
            <v>397</v>
          </cell>
          <cell r="CC2358">
            <v>-0.12661111111111112</v>
          </cell>
          <cell r="CD2358">
            <v>-2.593</v>
          </cell>
          <cell r="CE2358">
            <v>0.020777</v>
          </cell>
          <cell r="CF2358">
            <v>0.42300000000000004</v>
          </cell>
        </row>
        <row r="2359">
          <cell r="BB2359">
            <v>398</v>
          </cell>
          <cell r="CC2359">
            <v>-0.11488888888888892</v>
          </cell>
          <cell r="CD2359">
            <v>-2.6020000000000003</v>
          </cell>
          <cell r="CE2359">
            <v>0.002355</v>
          </cell>
          <cell r="CF2359">
            <v>1.087</v>
          </cell>
        </row>
        <row r="2360">
          <cell r="BB2360">
            <v>405</v>
          </cell>
          <cell r="CC2360">
            <v>-0.11805555555555558</v>
          </cell>
          <cell r="CD2360">
            <v>-2.616</v>
          </cell>
          <cell r="CE2360">
            <v>0.017306</v>
          </cell>
          <cell r="CF2360">
            <v>0.6819999999999999</v>
          </cell>
        </row>
        <row r="2361">
          <cell r="BB2361">
            <v>407</v>
          </cell>
          <cell r="CC2361">
            <v>-0.06672222222222222</v>
          </cell>
          <cell r="CD2361">
            <v>-2.5940000000000003</v>
          </cell>
          <cell r="CE2361">
            <v>0.015655</v>
          </cell>
          <cell r="CF2361">
            <v>1.073</v>
          </cell>
        </row>
        <row r="2362">
          <cell r="BB2362">
            <v>409</v>
          </cell>
          <cell r="CC2362">
            <v>-0.09683333333333331</v>
          </cell>
          <cell r="CD2362">
            <v>-2.605</v>
          </cell>
          <cell r="CE2362">
            <v>0.014847</v>
          </cell>
          <cell r="CF2362">
            <v>0.7610000000000001</v>
          </cell>
        </row>
        <row r="2363">
          <cell r="BB2363">
            <v>411</v>
          </cell>
          <cell r="CC2363">
            <v>-0.15566666666666665</v>
          </cell>
          <cell r="CD2363">
            <v>-2.6510000000000002</v>
          </cell>
          <cell r="CE2363">
            <v>0.013839</v>
          </cell>
          <cell r="CF2363">
            <v>0.45400000000000007</v>
          </cell>
        </row>
        <row r="2364">
          <cell r="BB2364">
            <v>413</v>
          </cell>
          <cell r="CC2364">
            <v>-0.13861111111111113</v>
          </cell>
          <cell r="CD2364">
            <v>-2.6470000000000002</v>
          </cell>
          <cell r="CE2364">
            <v>0.017992</v>
          </cell>
          <cell r="CF2364">
            <v>0.40800000000000003</v>
          </cell>
        </row>
        <row r="2365">
          <cell r="BB2365">
            <v>414</v>
          </cell>
          <cell r="CC2365">
            <v>-0.10311111111111113</v>
          </cell>
          <cell r="CD2365">
            <v>-2.644</v>
          </cell>
          <cell r="CE2365">
            <v>0.016262</v>
          </cell>
          <cell r="CF2365">
            <v>0.6890000000000001</v>
          </cell>
        </row>
        <row r="2366">
          <cell r="BB2366">
            <v>415</v>
          </cell>
          <cell r="CC2366">
            <v>-0.09844444444444446</v>
          </cell>
          <cell r="CD2366">
            <v>-1.874</v>
          </cell>
          <cell r="CE2366">
            <v>0.016333</v>
          </cell>
          <cell r="CF2366">
            <v>0.2860000000000001</v>
          </cell>
        </row>
        <row r="2367">
          <cell r="BB2367">
            <v>418</v>
          </cell>
          <cell r="CC2367">
            <v>-0.08349999999999999</v>
          </cell>
          <cell r="CD2367">
            <v>-1.897</v>
          </cell>
          <cell r="CE2367">
            <v>0.017723</v>
          </cell>
          <cell r="CF2367">
            <v>0.293</v>
          </cell>
        </row>
        <row r="2368">
          <cell r="BB2368">
            <v>492</v>
          </cell>
          <cell r="CC2368">
            <v>-0.10927777777777778</v>
          </cell>
          <cell r="CD2368">
            <v>-1.887</v>
          </cell>
          <cell r="CE2368">
            <v>0.01967</v>
          </cell>
          <cell r="CF2368">
            <v>0.365</v>
          </cell>
        </row>
        <row r="2369">
          <cell r="BB2369">
            <v>419</v>
          </cell>
          <cell r="CC2369">
            <v>-0.10272222222222221</v>
          </cell>
          <cell r="CD2369">
            <v>-1.895</v>
          </cell>
          <cell r="CE2369">
            <v>0.009117</v>
          </cell>
          <cell r="CF2369">
            <v>0.31799999999999995</v>
          </cell>
        </row>
        <row r="2370">
          <cell r="BB2370">
            <v>420</v>
          </cell>
          <cell r="CC2370">
            <v>-0.12094444444444445</v>
          </cell>
          <cell r="CD2370">
            <v>-1.874</v>
          </cell>
          <cell r="CE2370">
            <v>0.005736</v>
          </cell>
          <cell r="CF2370">
            <v>0.27399999999999997</v>
          </cell>
        </row>
        <row r="2371">
          <cell r="BB2371">
            <v>428</v>
          </cell>
          <cell r="CC2371">
            <v>-0.06894444444444443</v>
          </cell>
          <cell r="CD2371">
            <v>-1.875</v>
          </cell>
          <cell r="CE2371">
            <v>0.015062</v>
          </cell>
          <cell r="CF2371">
            <v>0.31</v>
          </cell>
        </row>
        <row r="2372">
          <cell r="BB2372">
            <v>496</v>
          </cell>
          <cell r="CC2372">
            <v>-0.0856666666666667</v>
          </cell>
          <cell r="CD2372">
            <v>-1.8920000000000001</v>
          </cell>
          <cell r="CE2372">
            <v>0.006432</v>
          </cell>
          <cell r="CF2372">
            <v>0.29800000000000004</v>
          </cell>
        </row>
        <row r="2373">
          <cell r="BB2373">
            <v>429</v>
          </cell>
          <cell r="CC2373">
            <v>-0.06783333333333331</v>
          </cell>
          <cell r="CD2373">
            <v>-1.8940000000000001</v>
          </cell>
          <cell r="CE2373">
            <v>0.009036</v>
          </cell>
          <cell r="CF2373">
            <v>0.415</v>
          </cell>
        </row>
        <row r="2374">
          <cell r="BB2374">
            <v>435</v>
          </cell>
          <cell r="CC2374">
            <v>-0.13783333333333336</v>
          </cell>
          <cell r="CD2374">
            <v>-1.89</v>
          </cell>
          <cell r="CE2374">
            <v>0.014198</v>
          </cell>
          <cell r="CF2374">
            <v>0.338</v>
          </cell>
        </row>
        <row r="2375">
          <cell r="BB2375">
            <v>403</v>
          </cell>
          <cell r="CC2375">
            <v>-0.10666666666666669</v>
          </cell>
          <cell r="CD2375">
            <v>-1.883</v>
          </cell>
          <cell r="CE2375">
            <v>0.008204</v>
          </cell>
          <cell r="CF2375">
            <v>0.29200000000000004</v>
          </cell>
        </row>
        <row r="2376">
          <cell r="BB2376">
            <v>436</v>
          </cell>
          <cell r="CC2376">
            <v>-0.07027777777777779</v>
          </cell>
          <cell r="CD2376">
            <v>-1.89</v>
          </cell>
          <cell r="CE2376">
            <v>0.010798</v>
          </cell>
          <cell r="CF2376">
            <v>0.29</v>
          </cell>
        </row>
        <row r="2377">
          <cell r="BB2377">
            <v>438</v>
          </cell>
          <cell r="CC2377">
            <v>-0.12188888888888888</v>
          </cell>
          <cell r="CD2377">
            <v>-1.8840000000000001</v>
          </cell>
          <cell r="CE2377">
            <v>0.023131</v>
          </cell>
          <cell r="CF2377">
            <v>0.42200000000000004</v>
          </cell>
        </row>
        <row r="2378">
          <cell r="BB2378">
            <v>441</v>
          </cell>
          <cell r="CC2378">
            <v>-0.09655555555555556</v>
          </cell>
          <cell r="CD2378">
            <v>-1.92</v>
          </cell>
          <cell r="CE2378">
            <v>0.014746</v>
          </cell>
          <cell r="CF2378">
            <v>0.2730000000000001</v>
          </cell>
        </row>
        <row r="2379">
          <cell r="BB2379">
            <v>444</v>
          </cell>
          <cell r="CC2379">
            <v>-0.09422222222222226</v>
          </cell>
          <cell r="CD2379">
            <v>-1.905</v>
          </cell>
          <cell r="CE2379">
            <v>0.007674</v>
          </cell>
          <cell r="CF2379">
            <v>0.43700000000000006</v>
          </cell>
        </row>
        <row r="2380">
          <cell r="BB2380">
            <v>448</v>
          </cell>
          <cell r="CC2380">
            <v>-0.11066666666666668</v>
          </cell>
          <cell r="CD2380">
            <v>-1.8940000000000001</v>
          </cell>
          <cell r="CE2380">
            <v>0.017853</v>
          </cell>
          <cell r="CF2380">
            <v>0.266</v>
          </cell>
        </row>
        <row r="2381">
          <cell r="BB2381">
            <v>445</v>
          </cell>
          <cell r="CC2381">
            <v>-0.08777777777777779</v>
          </cell>
          <cell r="CD2381">
            <v>-1.893</v>
          </cell>
          <cell r="CE2381">
            <v>0.01555</v>
          </cell>
          <cell r="CF2381">
            <v>0.331</v>
          </cell>
        </row>
        <row r="2382">
          <cell r="BB2382">
            <v>568</v>
          </cell>
          <cell r="CC2382">
            <v>-0.1323888888888889</v>
          </cell>
          <cell r="CD2382">
            <v>-1.865</v>
          </cell>
          <cell r="CE2382">
            <v>0.012174</v>
          </cell>
          <cell r="CF2382">
            <v>0.315</v>
          </cell>
        </row>
        <row r="2383">
          <cell r="BB2383">
            <v>447</v>
          </cell>
          <cell r="CC2383">
            <v>-0.12733333333333335</v>
          </cell>
          <cell r="CD2383">
            <v>-1.909</v>
          </cell>
          <cell r="CE2383">
            <v>0.028879</v>
          </cell>
          <cell r="CF2383">
            <v>0.32300000000000006</v>
          </cell>
        </row>
        <row r="2384">
          <cell r="BB2384">
            <v>450</v>
          </cell>
          <cell r="CC2384">
            <v>-0.10294444444444445</v>
          </cell>
          <cell r="CD2384">
            <v>-1.915</v>
          </cell>
          <cell r="CE2384">
            <v>0.014127</v>
          </cell>
          <cell r="CF2384">
            <v>0.333</v>
          </cell>
        </row>
        <row r="2385">
          <cell r="BB2385">
            <v>452</v>
          </cell>
          <cell r="CC2385">
            <v>-0.11727777777777779</v>
          </cell>
          <cell r="CD2385">
            <v>-1.919</v>
          </cell>
          <cell r="CE2385">
            <v>0.021928</v>
          </cell>
          <cell r="CF2385">
            <v>0.246</v>
          </cell>
        </row>
        <row r="2386">
          <cell r="BB2386">
            <v>454</v>
          </cell>
          <cell r="CC2386">
            <v>-0.11961111111111111</v>
          </cell>
          <cell r="CD2386">
            <v>-1.931</v>
          </cell>
          <cell r="CE2386">
            <v>0.014646</v>
          </cell>
          <cell r="CF2386">
            <v>0.377</v>
          </cell>
        </row>
        <row r="2387">
          <cell r="BB2387">
            <v>455</v>
          </cell>
          <cell r="CC2387">
            <v>-0.13872222222222222</v>
          </cell>
          <cell r="CD2387">
            <v>-1.931</v>
          </cell>
          <cell r="CE2387">
            <v>0.020338</v>
          </cell>
          <cell r="CF2387">
            <v>0.37</v>
          </cell>
        </row>
        <row r="2388">
          <cell r="BB2388">
            <v>461</v>
          </cell>
          <cell r="CC2388">
            <v>-0.09627777777777778</v>
          </cell>
          <cell r="CD2388">
            <v>-1.9020000000000001</v>
          </cell>
          <cell r="CE2388">
            <v>0.018935</v>
          </cell>
          <cell r="CF2388">
            <v>0.464</v>
          </cell>
        </row>
        <row r="2389">
          <cell r="BB2389">
            <v>464</v>
          </cell>
          <cell r="CC2389">
            <v>-0.1271111111111111</v>
          </cell>
          <cell r="CD2389">
            <v>-1.87</v>
          </cell>
          <cell r="CE2389">
            <v>0.016752</v>
          </cell>
          <cell r="CF2389">
            <v>0.32100000000000006</v>
          </cell>
        </row>
        <row r="2390">
          <cell r="BB2390">
            <v>463</v>
          </cell>
          <cell r="CC2390">
            <v>-0.11638888888888888</v>
          </cell>
          <cell r="CD2390">
            <v>-1.897</v>
          </cell>
          <cell r="CE2390">
            <v>0.026179</v>
          </cell>
          <cell r="CF2390">
            <v>0.511</v>
          </cell>
        </row>
        <row r="2391">
          <cell r="BB2391">
            <v>468</v>
          </cell>
          <cell r="CC2391">
            <v>-0.1103888888888889</v>
          </cell>
          <cell r="CD2391">
            <v>-1.887</v>
          </cell>
          <cell r="CE2391">
            <v>0.028416</v>
          </cell>
          <cell r="CF2391">
            <v>0.41400000000000003</v>
          </cell>
        </row>
        <row r="2392">
          <cell r="BB2392">
            <v>469</v>
          </cell>
          <cell r="CC2392">
            <v>-0.08311111111111111</v>
          </cell>
          <cell r="CD2392">
            <v>-1.8860000000000001</v>
          </cell>
          <cell r="CE2392">
            <v>0.0173</v>
          </cell>
          <cell r="CF2392">
            <v>0.24700000000000003</v>
          </cell>
        </row>
        <row r="2393">
          <cell r="BB2393">
            <v>471</v>
          </cell>
          <cell r="CC2393">
            <v>-0.12333333333333335</v>
          </cell>
          <cell r="CD2393">
            <v>-1.905</v>
          </cell>
          <cell r="CE2393">
            <v>0.020845</v>
          </cell>
          <cell r="CF2393">
            <v>0.28700000000000003</v>
          </cell>
        </row>
        <row r="2394">
          <cell r="BB2394">
            <v>473</v>
          </cell>
          <cell r="CC2394">
            <v>-0.12672222222222224</v>
          </cell>
          <cell r="CD2394">
            <v>-1.889</v>
          </cell>
          <cell r="CE2394">
            <v>0.015271</v>
          </cell>
          <cell r="CF2394">
            <v>0.31399999999999995</v>
          </cell>
        </row>
        <row r="2395">
          <cell r="BB2395">
            <v>472</v>
          </cell>
          <cell r="CC2395">
            <v>-0.1303888888888889</v>
          </cell>
          <cell r="CD2395">
            <v>-1.8980000000000001</v>
          </cell>
          <cell r="CE2395">
            <v>0.022558</v>
          </cell>
          <cell r="CF2395">
            <v>0.35</v>
          </cell>
        </row>
        <row r="2396">
          <cell r="BB2396">
            <v>475</v>
          </cell>
          <cell r="CC2396">
            <v>-0.13844444444444448</v>
          </cell>
          <cell r="CD2396">
            <v>-1.895</v>
          </cell>
          <cell r="CE2396">
            <v>0.007324</v>
          </cell>
          <cell r="CF2396">
            <v>0.966</v>
          </cell>
        </row>
        <row r="2397">
          <cell r="BB2397">
            <v>477</v>
          </cell>
          <cell r="CC2397">
            <v>-0.08861111111111108</v>
          </cell>
          <cell r="CD2397">
            <v>-1.891</v>
          </cell>
          <cell r="CE2397">
            <v>0.000161</v>
          </cell>
          <cell r="CF2397">
            <v>0.31300000000000006</v>
          </cell>
        </row>
        <row r="2398">
          <cell r="BB2398">
            <v>478</v>
          </cell>
          <cell r="CC2398">
            <v>-0.12805555555555553</v>
          </cell>
          <cell r="CD2398">
            <v>-1.891</v>
          </cell>
          <cell r="CE2398">
            <v>0.018765</v>
          </cell>
          <cell r="CF2398">
            <v>0.29</v>
          </cell>
        </row>
        <row r="2399">
          <cell r="BB2399">
            <v>479</v>
          </cell>
          <cell r="CC2399">
            <v>-0.15166666666666667</v>
          </cell>
          <cell r="CD2399">
            <v>-1.909</v>
          </cell>
          <cell r="CE2399">
            <v>0.008945</v>
          </cell>
          <cell r="CF2399">
            <v>0.452</v>
          </cell>
        </row>
        <row r="2400">
          <cell r="BB2400">
            <v>482</v>
          </cell>
          <cell r="CC2400">
            <v>-0.12027777777777776</v>
          </cell>
          <cell r="CD2400">
            <v>-1.9020000000000001</v>
          </cell>
          <cell r="CE2400">
            <v>0.000106</v>
          </cell>
          <cell r="CF2400">
            <v>0.6410000000000001</v>
          </cell>
        </row>
        <row r="2401">
          <cell r="BB2401">
            <v>483</v>
          </cell>
          <cell r="CC2401">
            <v>-0.1437222222222222</v>
          </cell>
          <cell r="CD2401">
            <v>-1.897</v>
          </cell>
          <cell r="CE2401">
            <v>-0.000863</v>
          </cell>
          <cell r="CF2401">
            <v>0.383</v>
          </cell>
        </row>
        <row r="2402">
          <cell r="BB2402">
            <v>486</v>
          </cell>
          <cell r="CC2402">
            <v>-0.11733333333333335</v>
          </cell>
          <cell r="CD2402">
            <v>-1.889</v>
          </cell>
          <cell r="CE2402">
            <v>0.011837</v>
          </cell>
          <cell r="CF2402">
            <v>0.386</v>
          </cell>
        </row>
        <row r="2403">
          <cell r="BB2403">
            <v>487</v>
          </cell>
          <cell r="CC2403">
            <v>-0.14622222222222223</v>
          </cell>
          <cell r="CD2403">
            <v>-1.891</v>
          </cell>
          <cell r="CE2403">
            <v>0.017694</v>
          </cell>
          <cell r="CF2403">
            <v>0.313</v>
          </cell>
        </row>
        <row r="2404">
          <cell r="BB2404">
            <v>488</v>
          </cell>
          <cell r="CC2404">
            <v>-0.1327222222222222</v>
          </cell>
          <cell r="CD2404">
            <v>-1.8940000000000001</v>
          </cell>
          <cell r="CE2404">
            <v>-0.002512</v>
          </cell>
          <cell r="CF2404">
            <v>0.327</v>
          </cell>
        </row>
        <row r="2405">
          <cell r="BB2405">
            <v>491</v>
          </cell>
          <cell r="CC2405">
            <v>-0.1276111111111111</v>
          </cell>
          <cell r="CD2405">
            <v>-1.8760000000000001</v>
          </cell>
          <cell r="CE2405">
            <v>0.013547</v>
          </cell>
          <cell r="CF2405">
            <v>0.40900000000000003</v>
          </cell>
        </row>
        <row r="2406">
          <cell r="BB2406">
            <v>494</v>
          </cell>
          <cell r="CC2406">
            <v>-0.11994444444444444</v>
          </cell>
          <cell r="CD2406">
            <v>-1.874</v>
          </cell>
          <cell r="CE2406">
            <v>0.002965</v>
          </cell>
          <cell r="CF2406">
            <v>0.309</v>
          </cell>
        </row>
        <row r="2407">
          <cell r="BB2407">
            <v>679</v>
          </cell>
          <cell r="CC2407">
            <v>-0.09844444444444446</v>
          </cell>
          <cell r="CD2407">
            <v>0.027</v>
          </cell>
          <cell r="CE2407">
            <v>0.015812</v>
          </cell>
          <cell r="CF2407">
            <v>0.316</v>
          </cell>
        </row>
        <row r="2408">
          <cell r="BB2408">
            <v>497</v>
          </cell>
          <cell r="CC2408">
            <v>-0.12011111111111115</v>
          </cell>
          <cell r="CD2408">
            <v>-1.89</v>
          </cell>
          <cell r="CE2408">
            <v>0.00315</v>
          </cell>
          <cell r="CF2408">
            <v>0.30200000000000005</v>
          </cell>
        </row>
        <row r="2409">
          <cell r="BB2409">
            <v>498</v>
          </cell>
          <cell r="CC2409">
            <v>-0.09905555555555555</v>
          </cell>
          <cell r="CD2409">
            <v>-1.889</v>
          </cell>
          <cell r="CE2409">
            <v>-0.001635</v>
          </cell>
          <cell r="CF2409">
            <v>0.242</v>
          </cell>
        </row>
        <row r="2410">
          <cell r="BB2410">
            <v>499</v>
          </cell>
          <cell r="CC2410">
            <v>-0.1637777777777778</v>
          </cell>
          <cell r="CD2410">
            <v>-1.877</v>
          </cell>
          <cell r="CE2410">
            <v>-0.009489</v>
          </cell>
          <cell r="CF2410">
            <v>0.245</v>
          </cell>
        </row>
        <row r="2411">
          <cell r="BB2411">
            <v>500</v>
          </cell>
          <cell r="CC2411">
            <v>-0.1007777777777778</v>
          </cell>
          <cell r="CD2411">
            <v>-1.8920000000000001</v>
          </cell>
          <cell r="CE2411">
            <v>0.012179</v>
          </cell>
          <cell r="CF2411">
            <v>0.2</v>
          </cell>
        </row>
        <row r="2412">
          <cell r="BB2412">
            <v>501</v>
          </cell>
          <cell r="CC2412">
            <v>-0.14794444444444446</v>
          </cell>
          <cell r="CD2412">
            <v>-1.913</v>
          </cell>
          <cell r="CE2412">
            <v>0.022521</v>
          </cell>
          <cell r="CF2412">
            <v>0.261</v>
          </cell>
        </row>
        <row r="2413">
          <cell r="BB2413">
            <v>502</v>
          </cell>
          <cell r="CC2413">
            <v>-0.11733333333333335</v>
          </cell>
          <cell r="CD2413">
            <v>-1.899</v>
          </cell>
          <cell r="CE2413">
            <v>0.026837</v>
          </cell>
          <cell r="CF2413">
            <v>0.245</v>
          </cell>
        </row>
        <row r="2414">
          <cell r="BB2414">
            <v>504</v>
          </cell>
          <cell r="CC2414">
            <v>-0.1315</v>
          </cell>
          <cell r="CD2414">
            <v>-1.8840000000000001</v>
          </cell>
          <cell r="CE2414">
            <v>0.01756</v>
          </cell>
          <cell r="CF2414">
            <v>0.573</v>
          </cell>
        </row>
        <row r="2415">
          <cell r="BB2415">
            <v>505</v>
          </cell>
          <cell r="CC2415">
            <v>-0.1166666666666667</v>
          </cell>
          <cell r="CD2415">
            <v>-1.889</v>
          </cell>
          <cell r="CE2415">
            <v>0.005137</v>
          </cell>
          <cell r="CF2415">
            <v>0.632</v>
          </cell>
        </row>
        <row r="2416">
          <cell r="BB2416">
            <v>507</v>
          </cell>
          <cell r="CC2416">
            <v>-0.16727777777777778</v>
          </cell>
          <cell r="CD2416">
            <v>-1.88</v>
          </cell>
          <cell r="CE2416">
            <v>0.000193</v>
          </cell>
          <cell r="CF2416">
            <v>0.24100000000000002</v>
          </cell>
        </row>
        <row r="2417">
          <cell r="BB2417">
            <v>509</v>
          </cell>
          <cell r="CC2417">
            <v>-0.11422222222222225</v>
          </cell>
          <cell r="CD2417">
            <v>-1.889</v>
          </cell>
          <cell r="CE2417">
            <v>0.011026</v>
          </cell>
          <cell r="CF2417">
            <v>0.353</v>
          </cell>
        </row>
        <row r="2418">
          <cell r="BB2418">
            <v>510</v>
          </cell>
          <cell r="CC2418">
            <v>-0.1436666666666667</v>
          </cell>
          <cell r="CD2418">
            <v>-1.8880000000000001</v>
          </cell>
          <cell r="CE2418">
            <v>0.015464</v>
          </cell>
          <cell r="CF2418">
            <v>0.45100000000000007</v>
          </cell>
        </row>
        <row r="2419">
          <cell r="BB2419">
            <v>512</v>
          </cell>
          <cell r="CC2419">
            <v>-0.11516666666666664</v>
          </cell>
          <cell r="CD2419">
            <v>-1.858</v>
          </cell>
          <cell r="CE2419">
            <v>0.011361</v>
          </cell>
          <cell r="CF2419">
            <v>0.335</v>
          </cell>
        </row>
        <row r="2420">
          <cell r="BB2420">
            <v>514</v>
          </cell>
          <cell r="CC2420">
            <v>-0.16849999999999998</v>
          </cell>
          <cell r="CD2420">
            <v>-1.8840000000000001</v>
          </cell>
          <cell r="CE2420">
            <v>0.02408</v>
          </cell>
          <cell r="CF2420">
            <v>0.46099999999999997</v>
          </cell>
        </row>
        <row r="2421">
          <cell r="BB2421">
            <v>516</v>
          </cell>
          <cell r="CC2421">
            <v>-0.11172222222222222</v>
          </cell>
          <cell r="CD2421">
            <v>-1.8880000000000001</v>
          </cell>
          <cell r="CE2421">
            <v>0.004874</v>
          </cell>
          <cell r="CF2421">
            <v>0.4840000000000001</v>
          </cell>
        </row>
        <row r="2422">
          <cell r="BB2422">
            <v>518</v>
          </cell>
          <cell r="CC2422">
            <v>-0.11072222222222224</v>
          </cell>
          <cell r="CD2422">
            <v>-1.877</v>
          </cell>
          <cell r="CE2422">
            <v>0.019091</v>
          </cell>
          <cell r="CF2422">
            <v>0.271</v>
          </cell>
        </row>
        <row r="2423">
          <cell r="BB2423">
            <v>519</v>
          </cell>
          <cell r="CC2423">
            <v>-0.11244444444444444</v>
          </cell>
          <cell r="CD2423">
            <v>-1.8820000000000001</v>
          </cell>
          <cell r="CE2423">
            <v>0.026525</v>
          </cell>
          <cell r="CF2423">
            <v>0.29599999999999993</v>
          </cell>
        </row>
        <row r="2424">
          <cell r="BB2424">
            <v>522</v>
          </cell>
          <cell r="CC2424">
            <v>-0.13572222222222224</v>
          </cell>
          <cell r="CD2424">
            <v>-1.8860000000000001</v>
          </cell>
          <cell r="CE2424">
            <v>0.020573</v>
          </cell>
          <cell r="CF2424">
            <v>0.37</v>
          </cell>
        </row>
        <row r="2425">
          <cell r="BB2425">
            <v>527</v>
          </cell>
          <cell r="CC2425">
            <v>-0.11261111111111112</v>
          </cell>
          <cell r="CD2425">
            <v>-1.8840000000000001</v>
          </cell>
          <cell r="CE2425">
            <v>0.018801</v>
          </cell>
          <cell r="CF2425">
            <v>0.319</v>
          </cell>
        </row>
        <row r="2426">
          <cell r="BB2426">
            <v>529</v>
          </cell>
          <cell r="CC2426">
            <v>-0.1135</v>
          </cell>
          <cell r="CD2426">
            <v>-1.8840000000000001</v>
          </cell>
          <cell r="CE2426">
            <v>0.018384</v>
          </cell>
          <cell r="CF2426">
            <v>0.265</v>
          </cell>
        </row>
        <row r="2427">
          <cell r="BB2427">
            <v>531</v>
          </cell>
          <cell r="CC2427">
            <v>-0.15983333333333336</v>
          </cell>
          <cell r="CD2427">
            <v>-1.883</v>
          </cell>
          <cell r="CE2427">
            <v>0.01749</v>
          </cell>
          <cell r="CF2427">
            <v>0.2220000000000001</v>
          </cell>
        </row>
        <row r="2428">
          <cell r="BB2428">
            <v>534</v>
          </cell>
          <cell r="CC2428">
            <v>-0.15783333333333335</v>
          </cell>
          <cell r="CD2428">
            <v>-1.8980000000000001</v>
          </cell>
          <cell r="CE2428">
            <v>0.015171</v>
          </cell>
          <cell r="CF2428">
            <v>0.305</v>
          </cell>
        </row>
        <row r="2429">
          <cell r="BB2429">
            <v>537</v>
          </cell>
          <cell r="CC2429">
            <v>-0.09194444444444444</v>
          </cell>
          <cell r="CD2429">
            <v>-1.8860000000000001</v>
          </cell>
          <cell r="CE2429">
            <v>0.015754</v>
          </cell>
          <cell r="CF2429">
            <v>0.23399999999999999</v>
          </cell>
        </row>
        <row r="2430">
          <cell r="BB2430">
            <v>542</v>
          </cell>
          <cell r="CC2430">
            <v>-0.09027777777777778</v>
          </cell>
          <cell r="CD2430">
            <v>-1.879</v>
          </cell>
          <cell r="CE2430">
            <v>0.01417</v>
          </cell>
          <cell r="CF2430">
            <v>0.29300000000000004</v>
          </cell>
        </row>
        <row r="2431">
          <cell r="BB2431">
            <v>544</v>
          </cell>
          <cell r="CC2431">
            <v>-0.11583333333333333</v>
          </cell>
          <cell r="CD2431">
            <v>-1.863</v>
          </cell>
          <cell r="CE2431">
            <v>0.021753</v>
          </cell>
          <cell r="CF2431">
            <v>0.4670000000000001</v>
          </cell>
        </row>
        <row r="2432">
          <cell r="BB2432">
            <v>546</v>
          </cell>
          <cell r="CC2432">
            <v>-0.13</v>
          </cell>
          <cell r="CD2432">
            <v>-1.868</v>
          </cell>
          <cell r="CE2432">
            <v>0.015427</v>
          </cell>
          <cell r="CF2432">
            <v>0.538</v>
          </cell>
        </row>
        <row r="2433">
          <cell r="BB2433">
            <v>547</v>
          </cell>
          <cell r="CC2433">
            <v>-0.14261111111111113</v>
          </cell>
          <cell r="CD2433">
            <v>-1.8780000000000001</v>
          </cell>
          <cell r="CE2433">
            <v>0.0179</v>
          </cell>
          <cell r="CF2433">
            <v>0.534</v>
          </cell>
        </row>
        <row r="2434">
          <cell r="BB2434">
            <v>549</v>
          </cell>
          <cell r="CC2434">
            <v>-0.14861111111111114</v>
          </cell>
          <cell r="CD2434">
            <v>-1.893</v>
          </cell>
          <cell r="CE2434">
            <v>0.022571</v>
          </cell>
          <cell r="CF2434">
            <v>0.419</v>
          </cell>
        </row>
        <row r="2435">
          <cell r="BB2435">
            <v>555</v>
          </cell>
          <cell r="CC2435">
            <v>-0.15388888888888885</v>
          </cell>
          <cell r="CD2435">
            <v>-1.875</v>
          </cell>
          <cell r="CE2435">
            <v>0.017158</v>
          </cell>
          <cell r="CF2435">
            <v>0.35400000000000004</v>
          </cell>
        </row>
        <row r="2436">
          <cell r="BB2436">
            <v>551</v>
          </cell>
          <cell r="CC2436">
            <v>-0.11872222222222223</v>
          </cell>
          <cell r="CD2436">
            <v>-1.883</v>
          </cell>
          <cell r="CE2436">
            <v>0.021061</v>
          </cell>
          <cell r="CF2436">
            <v>0.245</v>
          </cell>
        </row>
        <row r="2437">
          <cell r="BB2437">
            <v>556</v>
          </cell>
          <cell r="CC2437">
            <v>-0.11455555555555558</v>
          </cell>
          <cell r="CD2437">
            <v>-1.872</v>
          </cell>
          <cell r="CE2437">
            <v>0.021841</v>
          </cell>
          <cell r="CF2437">
            <v>0.44100000000000006</v>
          </cell>
        </row>
        <row r="2438">
          <cell r="BB2438">
            <v>560</v>
          </cell>
          <cell r="CC2438">
            <v>-0.1056111111111111</v>
          </cell>
          <cell r="CD2438">
            <v>-1.867</v>
          </cell>
          <cell r="CE2438">
            <v>0.016838</v>
          </cell>
          <cell r="CF2438">
            <v>0.36700000000000005</v>
          </cell>
        </row>
        <row r="2439">
          <cell r="BB2439">
            <v>561</v>
          </cell>
          <cell r="CC2439">
            <v>-0.08022222222222221</v>
          </cell>
          <cell r="CD2439">
            <v>-1.858</v>
          </cell>
          <cell r="CE2439">
            <v>0.007404</v>
          </cell>
          <cell r="CF2439">
            <v>0.31600000000000006</v>
          </cell>
        </row>
        <row r="2440">
          <cell r="BB2440">
            <v>562</v>
          </cell>
          <cell r="CC2440">
            <v>-0.09600000000000002</v>
          </cell>
          <cell r="CD2440">
            <v>-1.858</v>
          </cell>
          <cell r="CE2440">
            <v>0.023127</v>
          </cell>
          <cell r="CF2440">
            <v>0.39199999999999996</v>
          </cell>
        </row>
        <row r="2441">
          <cell r="BB2441">
            <v>564</v>
          </cell>
          <cell r="CC2441">
            <v>-0.12455555555555556</v>
          </cell>
          <cell r="CD2441">
            <v>-1.877</v>
          </cell>
          <cell r="CE2441">
            <v>0.012306</v>
          </cell>
          <cell r="CF2441">
            <v>0.317</v>
          </cell>
        </row>
        <row r="2442">
          <cell r="BB2442">
            <v>567</v>
          </cell>
          <cell r="CC2442">
            <v>-0.13750000000000004</v>
          </cell>
          <cell r="CD2442">
            <v>-1.868</v>
          </cell>
          <cell r="CE2442">
            <v>0.018724</v>
          </cell>
          <cell r="CF2442">
            <v>0.315</v>
          </cell>
        </row>
        <row r="2443">
          <cell r="BB2443">
            <v>574</v>
          </cell>
          <cell r="CC2443">
            <v>-0.10800000000000003</v>
          </cell>
          <cell r="CD2443">
            <v>-1.871</v>
          </cell>
          <cell r="CE2443">
            <v>-0.002642</v>
          </cell>
          <cell r="CF2443">
            <v>0.335</v>
          </cell>
        </row>
        <row r="2444">
          <cell r="BB2444">
            <v>576</v>
          </cell>
          <cell r="CC2444">
            <v>-0.14716666666666667</v>
          </cell>
          <cell r="CD2444">
            <v>-1.875</v>
          </cell>
          <cell r="CE2444">
            <v>0.010429</v>
          </cell>
          <cell r="CF2444">
            <v>0.30400000000000005</v>
          </cell>
        </row>
        <row r="2445">
          <cell r="BB2445">
            <v>577</v>
          </cell>
          <cell r="CC2445">
            <v>-0.13383333333333336</v>
          </cell>
          <cell r="CD2445">
            <v>-1.8780000000000001</v>
          </cell>
          <cell r="CE2445">
            <v>0.013535</v>
          </cell>
          <cell r="CF2445">
            <v>0.427</v>
          </cell>
        </row>
        <row r="2446">
          <cell r="BB2446">
            <v>580</v>
          </cell>
          <cell r="CC2446">
            <v>-0.16255555555555554</v>
          </cell>
          <cell r="CD2446">
            <v>-1.8820000000000001</v>
          </cell>
          <cell r="CE2446">
            <v>0.012755</v>
          </cell>
          <cell r="CF2446">
            <v>0.315</v>
          </cell>
        </row>
        <row r="2447">
          <cell r="BB2447">
            <v>586</v>
          </cell>
          <cell r="CC2447">
            <v>-0.07233333333333333</v>
          </cell>
          <cell r="CD2447">
            <v>-1.874</v>
          </cell>
          <cell r="CE2447">
            <v>0.005574</v>
          </cell>
          <cell r="CF2447">
            <v>0.265</v>
          </cell>
        </row>
        <row r="2448">
          <cell r="BB2448">
            <v>590</v>
          </cell>
          <cell r="CC2448">
            <v>-0.12355555555555552</v>
          </cell>
          <cell r="CD2448">
            <v>0.065</v>
          </cell>
          <cell r="CE2448">
            <v>0.011608</v>
          </cell>
          <cell r="CF2448">
            <v>0.609</v>
          </cell>
        </row>
        <row r="2449">
          <cell r="BB2449">
            <v>588</v>
          </cell>
          <cell r="CC2449">
            <v>-0.13688888888888892</v>
          </cell>
          <cell r="CD2449">
            <v>-1.877</v>
          </cell>
          <cell r="CE2449">
            <v>0.004123</v>
          </cell>
          <cell r="CF2449">
            <v>0.263</v>
          </cell>
        </row>
        <row r="2450">
          <cell r="BB2450">
            <v>595</v>
          </cell>
          <cell r="CC2450">
            <v>-0.14472222222222225</v>
          </cell>
          <cell r="CD2450">
            <v>0.041</v>
          </cell>
          <cell r="CE2450">
            <v>0.007205</v>
          </cell>
          <cell r="CF2450">
            <v>0.449</v>
          </cell>
        </row>
        <row r="2451">
          <cell r="BB2451">
            <v>597</v>
          </cell>
          <cell r="CC2451">
            <v>-0.07155555555555554</v>
          </cell>
          <cell r="CD2451">
            <v>0.039</v>
          </cell>
          <cell r="CE2451">
            <v>0.00774</v>
          </cell>
          <cell r="CF2451">
            <v>0.3430000000000001</v>
          </cell>
        </row>
        <row r="2452">
          <cell r="BB2452">
            <v>599</v>
          </cell>
          <cell r="CC2452">
            <v>-0.15283333333333335</v>
          </cell>
          <cell r="CD2452">
            <v>0.036000000000000004</v>
          </cell>
          <cell r="CE2452">
            <v>0.019626</v>
          </cell>
          <cell r="CF2452">
            <v>0.538</v>
          </cell>
        </row>
        <row r="2453">
          <cell r="BB2453">
            <v>598</v>
          </cell>
          <cell r="CC2453">
            <v>-0.11661111111111112</v>
          </cell>
          <cell r="CD2453">
            <v>0.045</v>
          </cell>
          <cell r="CE2453">
            <v>0.015026</v>
          </cell>
          <cell r="CF2453">
            <v>0.633</v>
          </cell>
        </row>
        <row r="2454">
          <cell r="BB2454">
            <v>592</v>
          </cell>
          <cell r="CC2454">
            <v>-0.12555555555555553</v>
          </cell>
          <cell r="CD2454">
            <v>0.048</v>
          </cell>
          <cell r="CE2454">
            <v>0.014863</v>
          </cell>
          <cell r="CF2454">
            <v>0.366</v>
          </cell>
        </row>
        <row r="2455">
          <cell r="BB2455">
            <v>603</v>
          </cell>
          <cell r="CC2455">
            <v>-0.12305555555555554</v>
          </cell>
          <cell r="CD2455">
            <v>0.027</v>
          </cell>
          <cell r="CE2455">
            <v>0.017769</v>
          </cell>
          <cell r="CF2455">
            <v>0.455</v>
          </cell>
        </row>
        <row r="2456">
          <cell r="BB2456">
            <v>601</v>
          </cell>
          <cell r="CC2456">
            <v>-0.09883333333333336</v>
          </cell>
          <cell r="CD2456">
            <v>0.032</v>
          </cell>
          <cell r="CE2456">
            <v>0.022684</v>
          </cell>
          <cell r="CF2456">
            <v>0.4780000000000001</v>
          </cell>
        </row>
        <row r="2457">
          <cell r="BB2457">
            <v>619</v>
          </cell>
          <cell r="CC2457">
            <v>-0.11566666666666665</v>
          </cell>
          <cell r="CD2457">
            <v>0.036000000000000004</v>
          </cell>
          <cell r="CE2457">
            <v>0.022751</v>
          </cell>
          <cell r="CF2457">
            <v>0.368</v>
          </cell>
        </row>
        <row r="2458">
          <cell r="BB2458">
            <v>604</v>
          </cell>
          <cell r="CC2458">
            <v>-0.16105555555555556</v>
          </cell>
          <cell r="CD2458">
            <v>0.044000000000000004</v>
          </cell>
          <cell r="CE2458">
            <v>0.011768</v>
          </cell>
          <cell r="CF2458">
            <v>0.40299999999999997</v>
          </cell>
        </row>
        <row r="2459">
          <cell r="BB2459">
            <v>608</v>
          </cell>
          <cell r="CC2459">
            <v>-0.11083333333333331</v>
          </cell>
          <cell r="CD2459">
            <v>0.047</v>
          </cell>
          <cell r="CE2459">
            <v>0.014692</v>
          </cell>
          <cell r="CF2459">
            <v>0.386</v>
          </cell>
        </row>
        <row r="2460">
          <cell r="BB2460">
            <v>614</v>
          </cell>
          <cell r="CC2460">
            <v>-0.11700000000000002</v>
          </cell>
          <cell r="CD2460">
            <v>0.033</v>
          </cell>
          <cell r="CE2460">
            <v>0.02721</v>
          </cell>
          <cell r="CF2460">
            <v>0.295</v>
          </cell>
        </row>
        <row r="2461">
          <cell r="BB2461">
            <v>615</v>
          </cell>
          <cell r="CC2461">
            <v>-0.10561111111111111</v>
          </cell>
          <cell r="CD2461">
            <v>0.053000000000000005</v>
          </cell>
          <cell r="CE2461">
            <v>0.01971</v>
          </cell>
          <cell r="CF2461">
            <v>0.4670000000000001</v>
          </cell>
        </row>
        <row r="2462">
          <cell r="BB2462">
            <v>618</v>
          </cell>
          <cell r="CC2462">
            <v>-0.12861111111111112</v>
          </cell>
          <cell r="CD2462">
            <v>0.039</v>
          </cell>
          <cell r="CE2462">
            <v>0.01898</v>
          </cell>
          <cell r="CF2462">
            <v>0.261</v>
          </cell>
        </row>
        <row r="2463">
          <cell r="BB2463">
            <v>626</v>
          </cell>
          <cell r="CC2463">
            <v>-0.1356111111111111</v>
          </cell>
          <cell r="CD2463">
            <v>0.045</v>
          </cell>
          <cell r="CE2463">
            <v>0.024733</v>
          </cell>
          <cell r="CF2463">
            <v>0.43</v>
          </cell>
        </row>
        <row r="2464">
          <cell r="BB2464">
            <v>625</v>
          </cell>
          <cell r="CC2464">
            <v>-0.1502222222222222</v>
          </cell>
          <cell r="CD2464">
            <v>0.042</v>
          </cell>
          <cell r="CE2464">
            <v>0.01654</v>
          </cell>
          <cell r="CF2464">
            <v>0.32199999999999995</v>
          </cell>
        </row>
        <row r="2465">
          <cell r="BB2465">
            <v>628</v>
          </cell>
          <cell r="CC2465">
            <v>-0.11444444444444445</v>
          </cell>
          <cell r="CD2465">
            <v>0.032</v>
          </cell>
          <cell r="CE2465">
            <v>0.014993</v>
          </cell>
          <cell r="CF2465">
            <v>0.446</v>
          </cell>
        </row>
        <row r="2466">
          <cell r="BB2466">
            <v>631</v>
          </cell>
          <cell r="CC2466">
            <v>-0.13177777777777777</v>
          </cell>
          <cell r="CD2466">
            <v>0.037000000000000005</v>
          </cell>
          <cell r="CE2466">
            <v>0.01806</v>
          </cell>
          <cell r="CF2466">
            <v>0.425</v>
          </cell>
        </row>
        <row r="2467">
          <cell r="BB2467">
            <v>632</v>
          </cell>
          <cell r="CC2467">
            <v>-0.12766666666666668</v>
          </cell>
          <cell r="CD2467">
            <v>0.035</v>
          </cell>
          <cell r="CE2467">
            <v>0.012324</v>
          </cell>
          <cell r="CF2467">
            <v>0.331</v>
          </cell>
        </row>
        <row r="2468">
          <cell r="BB2468">
            <v>634</v>
          </cell>
          <cell r="CC2468">
            <v>-0.08861111111111111</v>
          </cell>
          <cell r="CD2468">
            <v>0.04</v>
          </cell>
          <cell r="CE2468">
            <v>0.016421</v>
          </cell>
          <cell r="CF2468">
            <v>0.393</v>
          </cell>
        </row>
        <row r="2469">
          <cell r="BB2469">
            <v>637</v>
          </cell>
          <cell r="CC2469">
            <v>-0.1657777777777778</v>
          </cell>
          <cell r="CD2469">
            <v>0.028</v>
          </cell>
          <cell r="CE2469">
            <v>0.015209</v>
          </cell>
          <cell r="CF2469">
            <v>0.359</v>
          </cell>
        </row>
        <row r="2470">
          <cell r="BB2470">
            <v>638</v>
          </cell>
          <cell r="CC2470">
            <v>-0.13611111111111113</v>
          </cell>
          <cell r="CD2470">
            <v>0.028</v>
          </cell>
          <cell r="CE2470">
            <v>0.02236</v>
          </cell>
          <cell r="CF2470">
            <v>0.371</v>
          </cell>
        </row>
        <row r="2471">
          <cell r="BB2471">
            <v>639</v>
          </cell>
          <cell r="CC2471">
            <v>-0.12688888888888888</v>
          </cell>
          <cell r="CD2471">
            <v>0.04</v>
          </cell>
          <cell r="CE2471">
            <v>0.011068</v>
          </cell>
          <cell r="CF2471">
            <v>0.31</v>
          </cell>
        </row>
        <row r="2472">
          <cell r="BB2472">
            <v>642</v>
          </cell>
          <cell r="CC2472">
            <v>-0.15822222222222224</v>
          </cell>
          <cell r="CD2472">
            <v>0.029</v>
          </cell>
          <cell r="CE2472">
            <v>0.015246</v>
          </cell>
          <cell r="CF2472">
            <v>0.44200000000000006</v>
          </cell>
        </row>
        <row r="2473">
          <cell r="BB2473">
            <v>645</v>
          </cell>
          <cell r="CC2473">
            <v>-0.13416666666666666</v>
          </cell>
          <cell r="CD2473">
            <v>0.034</v>
          </cell>
          <cell r="CE2473">
            <v>0.008117</v>
          </cell>
          <cell r="CF2473">
            <v>0.32100000000000006</v>
          </cell>
        </row>
        <row r="2474">
          <cell r="BB2474">
            <v>648</v>
          </cell>
          <cell r="CC2474">
            <v>-0.14105555555555557</v>
          </cell>
          <cell r="CD2474">
            <v>0.027</v>
          </cell>
          <cell r="CE2474">
            <v>0.01579</v>
          </cell>
          <cell r="CF2474">
            <v>0.332</v>
          </cell>
        </row>
        <row r="2475">
          <cell r="BB2475">
            <v>649</v>
          </cell>
          <cell r="CC2475">
            <v>-0.0961111111111111</v>
          </cell>
          <cell r="CD2475">
            <v>0.036000000000000004</v>
          </cell>
          <cell r="CE2475">
            <v>0.007943</v>
          </cell>
          <cell r="CF2475">
            <v>0.325</v>
          </cell>
        </row>
        <row r="2476">
          <cell r="BB2476">
            <v>654</v>
          </cell>
          <cell r="CC2476">
            <v>-0.07444444444444445</v>
          </cell>
          <cell r="CD2476">
            <v>0.025</v>
          </cell>
          <cell r="CE2476">
            <v>0.006201</v>
          </cell>
          <cell r="CF2476">
            <v>0.23600000000000004</v>
          </cell>
        </row>
        <row r="2477">
          <cell r="BB2477">
            <v>664</v>
          </cell>
          <cell r="CC2477">
            <v>-0.119</v>
          </cell>
          <cell r="CD2477">
            <v>0.016</v>
          </cell>
          <cell r="CE2477">
            <v>0.015543</v>
          </cell>
          <cell r="CF2477">
            <v>0.34400000000000003</v>
          </cell>
        </row>
        <row r="2478">
          <cell r="BB2478">
            <v>653</v>
          </cell>
          <cell r="CC2478">
            <v>-0.1337777777777778</v>
          </cell>
          <cell r="CD2478">
            <v>0.017</v>
          </cell>
          <cell r="CE2478">
            <v>0.010969</v>
          </cell>
          <cell r="CF2478">
            <v>0.265</v>
          </cell>
        </row>
        <row r="2479">
          <cell r="BB2479">
            <v>658</v>
          </cell>
          <cell r="CC2479">
            <v>-0.13627777777777778</v>
          </cell>
          <cell r="CD2479">
            <v>0.038</v>
          </cell>
          <cell r="CE2479">
            <v>0.006943</v>
          </cell>
          <cell r="CF2479">
            <v>0.32099999999999995</v>
          </cell>
        </row>
        <row r="2480">
          <cell r="BB2480">
            <v>665</v>
          </cell>
          <cell r="CC2480">
            <v>-0.135</v>
          </cell>
          <cell r="CD2480">
            <v>0.029</v>
          </cell>
          <cell r="CE2480">
            <v>0.009872</v>
          </cell>
          <cell r="CF2480">
            <v>0.40700000000000003</v>
          </cell>
        </row>
        <row r="2481">
          <cell r="BB2481">
            <v>666</v>
          </cell>
          <cell r="CC2481">
            <v>-0.14244444444444446</v>
          </cell>
          <cell r="CD2481">
            <v>0.02</v>
          </cell>
          <cell r="CE2481">
            <v>0.011772</v>
          </cell>
          <cell r="CF2481">
            <v>0.439</v>
          </cell>
        </row>
        <row r="2482">
          <cell r="BB2482">
            <v>668</v>
          </cell>
          <cell r="CC2482">
            <v>-0.13294444444444442</v>
          </cell>
          <cell r="CD2482">
            <v>0.02</v>
          </cell>
          <cell r="CE2482">
            <v>0.01164</v>
          </cell>
          <cell r="CF2482">
            <v>0.28600000000000003</v>
          </cell>
        </row>
        <row r="2483">
          <cell r="BB2483">
            <v>671</v>
          </cell>
          <cell r="CC2483">
            <v>-0.08088888888888891</v>
          </cell>
          <cell r="CD2483">
            <v>0.015</v>
          </cell>
          <cell r="CE2483">
            <v>0.000226</v>
          </cell>
          <cell r="CF2483">
            <v>0.19700000000000006</v>
          </cell>
        </row>
        <row r="2484">
          <cell r="BB2484">
            <v>675</v>
          </cell>
          <cell r="CC2484">
            <v>-0.10522222222222223</v>
          </cell>
          <cell r="CD2484">
            <v>0.029</v>
          </cell>
          <cell r="CE2484">
            <v>0.001275</v>
          </cell>
          <cell r="CF2484">
            <v>0.31900000000000006</v>
          </cell>
        </row>
        <row r="2485">
          <cell r="BB2485">
            <v>677</v>
          </cell>
          <cell r="CC2485">
            <v>-0.11844444444444445</v>
          </cell>
          <cell r="CD2485">
            <v>0.043000000000000003</v>
          </cell>
          <cell r="CE2485">
            <v>0.003237</v>
          </cell>
          <cell r="CF2485">
            <v>0.38200000000000006</v>
          </cell>
        </row>
        <row r="2486">
          <cell r="BB2486">
            <v>678</v>
          </cell>
          <cell r="CC2486">
            <v>-0.10211111111111111</v>
          </cell>
          <cell r="CD2486">
            <v>0.033</v>
          </cell>
          <cell r="CE2486">
            <v>0.016853</v>
          </cell>
          <cell r="CF2486">
            <v>0.315</v>
          </cell>
        </row>
        <row r="2487">
          <cell r="BB2487">
            <v>680</v>
          </cell>
          <cell r="CC2487">
            <v>-0.13016666666666665</v>
          </cell>
          <cell r="CD2487">
            <v>0.038</v>
          </cell>
          <cell r="CE2487">
            <v>0.012915</v>
          </cell>
          <cell r="CF2487">
            <v>0.34199999999999997</v>
          </cell>
        </row>
        <row r="2488">
          <cell r="BB2488">
            <v>791</v>
          </cell>
          <cell r="CC2488">
            <v>-0.16527777777777775</v>
          </cell>
          <cell r="CD2488">
            <v>0.029</v>
          </cell>
          <cell r="CE2488">
            <v>0.016298</v>
          </cell>
          <cell r="CF2488">
            <v>0.33</v>
          </cell>
        </row>
        <row r="2489">
          <cell r="BB2489">
            <v>685</v>
          </cell>
          <cell r="CC2489">
            <v>-0.16699999999999995</v>
          </cell>
          <cell r="CD2489">
            <v>0.048</v>
          </cell>
          <cell r="CE2489">
            <v>0.008012</v>
          </cell>
          <cell r="CF2489">
            <v>0.34299999999999997</v>
          </cell>
        </row>
        <row r="2490">
          <cell r="BB2490">
            <v>686</v>
          </cell>
          <cell r="CC2490">
            <v>-0.09916666666666664</v>
          </cell>
          <cell r="CD2490">
            <v>0.035</v>
          </cell>
          <cell r="CE2490">
            <v>0.000995</v>
          </cell>
          <cell r="CF2490">
            <v>0.256</v>
          </cell>
        </row>
        <row r="2491">
          <cell r="BB2491">
            <v>687</v>
          </cell>
          <cell r="CC2491">
            <v>-0.09694444444444447</v>
          </cell>
          <cell r="CD2491">
            <v>0.035</v>
          </cell>
          <cell r="CE2491">
            <v>0.007337</v>
          </cell>
          <cell r="CF2491">
            <v>0.349</v>
          </cell>
        </row>
        <row r="2492">
          <cell r="BB2492">
            <v>689</v>
          </cell>
          <cell r="CC2492">
            <v>-0.12472222222222225</v>
          </cell>
          <cell r="CD2492">
            <v>0.031</v>
          </cell>
          <cell r="CE2492">
            <v>0.008644</v>
          </cell>
          <cell r="CF2492">
            <v>0.356</v>
          </cell>
        </row>
        <row r="2493">
          <cell r="BB2493">
            <v>690</v>
          </cell>
          <cell r="CC2493">
            <v>-0.10266666666666668</v>
          </cell>
          <cell r="CD2493">
            <v>0.029</v>
          </cell>
          <cell r="CE2493">
            <v>0.012458</v>
          </cell>
          <cell r="CF2493">
            <v>0.144</v>
          </cell>
        </row>
        <row r="2494">
          <cell r="BB2494">
            <v>698</v>
          </cell>
          <cell r="CC2494">
            <v>-0.1401111111111111</v>
          </cell>
          <cell r="CD2494">
            <v>0.035</v>
          </cell>
          <cell r="CE2494">
            <v>0.010555</v>
          </cell>
          <cell r="CF2494">
            <v>0.346</v>
          </cell>
        </row>
        <row r="2495">
          <cell r="BB2495">
            <v>699</v>
          </cell>
          <cell r="CC2495">
            <v>-0.11705555555555554</v>
          </cell>
          <cell r="CD2495">
            <v>0.034</v>
          </cell>
          <cell r="CE2495">
            <v>0.008493</v>
          </cell>
          <cell r="CF2495">
            <v>0.222</v>
          </cell>
        </row>
        <row r="2496">
          <cell r="BB2496">
            <v>703</v>
          </cell>
          <cell r="CC2496">
            <v>-0.1143888888888889</v>
          </cell>
          <cell r="CD2496">
            <v>0.027</v>
          </cell>
          <cell r="CE2496">
            <v>0.00755</v>
          </cell>
          <cell r="CF2496">
            <v>0.364</v>
          </cell>
        </row>
        <row r="2497">
          <cell r="BB2497">
            <v>704</v>
          </cell>
          <cell r="CC2497">
            <v>-0.1313888888888889</v>
          </cell>
          <cell r="CD2497">
            <v>0.033</v>
          </cell>
          <cell r="CE2497">
            <v>0.007886</v>
          </cell>
          <cell r="CF2497">
            <v>0.185</v>
          </cell>
        </row>
        <row r="2498">
          <cell r="BB2498">
            <v>708</v>
          </cell>
          <cell r="CC2498">
            <v>-0.1123888888888889</v>
          </cell>
          <cell r="CD2498">
            <v>0.019</v>
          </cell>
          <cell r="CE2498">
            <v>0.016492</v>
          </cell>
          <cell r="CF2498">
            <v>0.295</v>
          </cell>
        </row>
        <row r="2499">
          <cell r="BB2499">
            <v>710</v>
          </cell>
          <cell r="CC2499">
            <v>-0.14033333333333334</v>
          </cell>
          <cell r="CD2499">
            <v>0.028</v>
          </cell>
          <cell r="CE2499">
            <v>0.008964</v>
          </cell>
          <cell r="CF2499">
            <v>0.613</v>
          </cell>
        </row>
        <row r="2500">
          <cell r="BB2500">
            <v>713</v>
          </cell>
          <cell r="CC2500">
            <v>-0.1325</v>
          </cell>
          <cell r="CD2500">
            <v>0.036000000000000004</v>
          </cell>
          <cell r="CE2500">
            <v>0.015727</v>
          </cell>
          <cell r="CF2500">
            <v>0.29200000000000004</v>
          </cell>
        </row>
        <row r="2501">
          <cell r="BB2501">
            <v>715</v>
          </cell>
          <cell r="CC2501">
            <v>-0.1487777777777778</v>
          </cell>
          <cell r="CD2501">
            <v>0.035</v>
          </cell>
          <cell r="CE2501">
            <v>0.029569</v>
          </cell>
          <cell r="CF2501">
            <v>0.41700000000000004</v>
          </cell>
        </row>
        <row r="2502">
          <cell r="BB2502">
            <v>717</v>
          </cell>
          <cell r="CC2502">
            <v>-0.14938888888888888</v>
          </cell>
          <cell r="CD2502">
            <v>0.025</v>
          </cell>
          <cell r="CE2502">
            <v>0.017467</v>
          </cell>
          <cell r="CF2502">
            <v>0.28600000000000003</v>
          </cell>
        </row>
        <row r="2503">
          <cell r="BB2503">
            <v>719</v>
          </cell>
          <cell r="CC2503">
            <v>-0.16488888888888892</v>
          </cell>
          <cell r="CD2503">
            <v>0.021</v>
          </cell>
          <cell r="CE2503">
            <v>0.008752</v>
          </cell>
          <cell r="CF2503">
            <v>0.325</v>
          </cell>
        </row>
        <row r="2504">
          <cell r="BB2504">
            <v>721</v>
          </cell>
          <cell r="CC2504">
            <v>-0.14222222222222225</v>
          </cell>
          <cell r="CD2504">
            <v>0.008</v>
          </cell>
          <cell r="CE2504">
            <v>0.012314</v>
          </cell>
          <cell r="CF2504">
            <v>0.16700000000000004</v>
          </cell>
        </row>
        <row r="2505">
          <cell r="BB2505">
            <v>722</v>
          </cell>
          <cell r="CC2505">
            <v>-0.14666666666666664</v>
          </cell>
          <cell r="CD2505">
            <v>0.028</v>
          </cell>
          <cell r="CE2505">
            <v>0.011942</v>
          </cell>
          <cell r="CF2505">
            <v>0.325</v>
          </cell>
        </row>
        <row r="2506">
          <cell r="BB2506">
            <v>724</v>
          </cell>
          <cell r="CC2506">
            <v>-0.1275</v>
          </cell>
          <cell r="CD2506">
            <v>0.035</v>
          </cell>
          <cell r="CE2506">
            <v>0.017481</v>
          </cell>
          <cell r="CF2506">
            <v>0.235</v>
          </cell>
        </row>
        <row r="2507">
          <cell r="BB2507">
            <v>800</v>
          </cell>
          <cell r="CC2507">
            <v>-0.1358888888888889</v>
          </cell>
          <cell r="CD2507">
            <v>0.03</v>
          </cell>
          <cell r="CE2507">
            <v>0.00417</v>
          </cell>
          <cell r="CF2507">
            <v>0.33799999999999997</v>
          </cell>
        </row>
        <row r="2508">
          <cell r="BB2508">
            <v>725</v>
          </cell>
          <cell r="CC2508">
            <v>-0.15966666666666668</v>
          </cell>
          <cell r="CD2508">
            <v>0.031</v>
          </cell>
          <cell r="CE2508">
            <v>0.01867</v>
          </cell>
          <cell r="CF2508">
            <v>0.313</v>
          </cell>
        </row>
        <row r="2509">
          <cell r="BB2509">
            <v>728</v>
          </cell>
          <cell r="CC2509">
            <v>-0.11338888888888891</v>
          </cell>
          <cell r="CD2509">
            <v>0.038</v>
          </cell>
          <cell r="CE2509">
            <v>0.025231</v>
          </cell>
          <cell r="CF2509">
            <v>0.306</v>
          </cell>
        </row>
        <row r="2510">
          <cell r="BB2510">
            <v>735</v>
          </cell>
          <cell r="CC2510">
            <v>-0.17055555555555557</v>
          </cell>
          <cell r="CD2510">
            <v>0.046</v>
          </cell>
          <cell r="CE2510">
            <v>0.027397</v>
          </cell>
          <cell r="CF2510">
            <v>0.386</v>
          </cell>
        </row>
        <row r="2511">
          <cell r="BB2511">
            <v>734</v>
          </cell>
          <cell r="CC2511">
            <v>-0.10394444444444446</v>
          </cell>
          <cell r="CD2511">
            <v>0.048</v>
          </cell>
          <cell r="CE2511">
            <v>0.014273</v>
          </cell>
          <cell r="CF2511">
            <v>0.21400000000000008</v>
          </cell>
        </row>
        <row r="2512">
          <cell r="BB2512">
            <v>736</v>
          </cell>
          <cell r="CC2512">
            <v>-0.15205555555555555</v>
          </cell>
          <cell r="CD2512">
            <v>0.022000000000000002</v>
          </cell>
          <cell r="CE2512">
            <v>0.012359</v>
          </cell>
          <cell r="CF2512">
            <v>0.447</v>
          </cell>
        </row>
        <row r="2513">
          <cell r="BB2513">
            <v>737</v>
          </cell>
          <cell r="CC2513">
            <v>-0.12738888888888888</v>
          </cell>
          <cell r="CD2513">
            <v>0.024</v>
          </cell>
          <cell r="CE2513">
            <v>0.006794</v>
          </cell>
          <cell r="CF2513">
            <v>0.193</v>
          </cell>
        </row>
        <row r="2514">
          <cell r="BB2514">
            <v>739</v>
          </cell>
          <cell r="CC2514">
            <v>-0.11394444444444446</v>
          </cell>
          <cell r="CD2514">
            <v>0.04</v>
          </cell>
          <cell r="CE2514">
            <v>0.01753</v>
          </cell>
          <cell r="CF2514">
            <v>0.28</v>
          </cell>
        </row>
        <row r="2515">
          <cell r="BB2515">
            <v>707</v>
          </cell>
          <cell r="CC2515">
            <v>-0.11527777777777778</v>
          </cell>
          <cell r="CD2515">
            <v>0.04</v>
          </cell>
          <cell r="CE2515">
            <v>0.017782</v>
          </cell>
          <cell r="CF2515">
            <v>0.44900000000000007</v>
          </cell>
        </row>
        <row r="2516">
          <cell r="BB2516">
            <v>744</v>
          </cell>
          <cell r="CC2516">
            <v>-0.11355555555555556</v>
          </cell>
          <cell r="CD2516">
            <v>0.032</v>
          </cell>
          <cell r="CE2516">
            <v>0.020199</v>
          </cell>
          <cell r="CF2516">
            <v>0.26700000000000007</v>
          </cell>
        </row>
        <row r="2517">
          <cell r="BB2517">
            <v>748</v>
          </cell>
          <cell r="CC2517">
            <v>-0.1096111111111111</v>
          </cell>
          <cell r="CD2517">
            <v>0.034</v>
          </cell>
          <cell r="CE2517">
            <v>0.02603</v>
          </cell>
          <cell r="CF2517">
            <v>0.302</v>
          </cell>
        </row>
        <row r="2518">
          <cell r="BB2518">
            <v>749</v>
          </cell>
          <cell r="CC2518">
            <v>-0.10833333333333334</v>
          </cell>
          <cell r="CD2518">
            <v>0.036000000000000004</v>
          </cell>
          <cell r="CE2518">
            <v>0.019147</v>
          </cell>
          <cell r="CF2518">
            <v>0.406</v>
          </cell>
        </row>
        <row r="2519">
          <cell r="BB2519">
            <v>750</v>
          </cell>
          <cell r="CC2519">
            <v>-0.1255</v>
          </cell>
          <cell r="CD2519">
            <v>0.045</v>
          </cell>
          <cell r="CE2519">
            <v>0.019845</v>
          </cell>
          <cell r="CF2519">
            <v>0.30600000000000005</v>
          </cell>
        </row>
        <row r="2520">
          <cell r="BB2520">
            <v>756</v>
          </cell>
          <cell r="CC2520">
            <v>-0.10988888888888887</v>
          </cell>
          <cell r="CD2520">
            <v>0.017</v>
          </cell>
          <cell r="CE2520">
            <v>0.013819</v>
          </cell>
          <cell r="CF2520">
            <v>0.42</v>
          </cell>
        </row>
        <row r="2521">
          <cell r="BB2521">
            <v>759</v>
          </cell>
          <cell r="CC2521">
            <v>-0.1478888888888889</v>
          </cell>
          <cell r="CD2521">
            <v>0.035</v>
          </cell>
          <cell r="CE2521">
            <v>0.024571</v>
          </cell>
          <cell r="CF2521">
            <v>0.499</v>
          </cell>
        </row>
        <row r="2522">
          <cell r="BB2522">
            <v>760</v>
          </cell>
          <cell r="CC2522">
            <v>-0.12533333333333335</v>
          </cell>
          <cell r="CD2522">
            <v>0.028</v>
          </cell>
          <cell r="CE2522">
            <v>0.019877</v>
          </cell>
          <cell r="CF2522">
            <v>0.26</v>
          </cell>
        </row>
        <row r="2523">
          <cell r="BB2523">
            <v>762</v>
          </cell>
          <cell r="CC2523">
            <v>-0.14933333333333335</v>
          </cell>
          <cell r="CD2523">
            <v>0.036000000000000004</v>
          </cell>
          <cell r="CE2523">
            <v>0.018342</v>
          </cell>
          <cell r="CF2523">
            <v>0.281</v>
          </cell>
        </row>
        <row r="2524">
          <cell r="BB2524">
            <v>771</v>
          </cell>
          <cell r="CC2524">
            <v>-0.11983333333333333</v>
          </cell>
          <cell r="CD2524">
            <v>0.044000000000000004</v>
          </cell>
          <cell r="CE2524">
            <v>0.021943</v>
          </cell>
          <cell r="CF2524">
            <v>0.514</v>
          </cell>
        </row>
        <row r="2525">
          <cell r="BB2525">
            <v>773</v>
          </cell>
          <cell r="CC2525">
            <v>-0.16072222222222224</v>
          </cell>
          <cell r="CD2525">
            <v>0.025</v>
          </cell>
          <cell r="CE2525">
            <v>0.01618</v>
          </cell>
          <cell r="CF2525">
            <v>0.31199999999999994</v>
          </cell>
        </row>
        <row r="2526">
          <cell r="BB2526">
            <v>774</v>
          </cell>
          <cell r="CC2526">
            <v>-0.08655555555555555</v>
          </cell>
          <cell r="CD2526">
            <v>0.025</v>
          </cell>
          <cell r="CE2526">
            <v>0.009633</v>
          </cell>
          <cell r="CF2526">
            <v>0.243</v>
          </cell>
        </row>
        <row r="2527">
          <cell r="BB2527">
            <v>772</v>
          </cell>
          <cell r="CC2527">
            <v>-0.13872222222222222</v>
          </cell>
          <cell r="CD2527">
            <v>0.034</v>
          </cell>
          <cell r="CE2527">
            <v>0.014251</v>
          </cell>
          <cell r="CF2527">
            <v>0.452</v>
          </cell>
        </row>
        <row r="2528">
          <cell r="BB2528">
            <v>777</v>
          </cell>
          <cell r="CC2528">
            <v>-0.08166666666666669</v>
          </cell>
          <cell r="CD2528">
            <v>0.023</v>
          </cell>
          <cell r="CE2528">
            <v>0.012142</v>
          </cell>
          <cell r="CF2528">
            <v>0.337</v>
          </cell>
        </row>
        <row r="2529">
          <cell r="BB2529">
            <v>781</v>
          </cell>
          <cell r="CC2529">
            <v>-0.1111111111111111</v>
          </cell>
          <cell r="CD2529">
            <v>0.046</v>
          </cell>
          <cell r="CE2529">
            <v>0.015258</v>
          </cell>
          <cell r="CF2529">
            <v>0.3430000000000001</v>
          </cell>
        </row>
        <row r="2530">
          <cell r="BB2530">
            <v>782</v>
          </cell>
          <cell r="CC2530">
            <v>-0.09872222222222223</v>
          </cell>
          <cell r="CD2530">
            <v>0.023</v>
          </cell>
          <cell r="CE2530">
            <v>0.009949</v>
          </cell>
          <cell r="CF2530">
            <v>0.475</v>
          </cell>
        </row>
        <row r="2531">
          <cell r="BB2531">
            <v>786</v>
          </cell>
          <cell r="CC2531">
            <v>-0.10455555555555557</v>
          </cell>
          <cell r="CD2531">
            <v>0.033</v>
          </cell>
          <cell r="CE2531">
            <v>0.02282</v>
          </cell>
          <cell r="CF2531">
            <v>0.22100000000000003</v>
          </cell>
        </row>
        <row r="2532">
          <cell r="BB2532">
            <v>785</v>
          </cell>
          <cell r="CC2532">
            <v>-0.10655555555555557</v>
          </cell>
          <cell r="CD2532">
            <v>0.036000000000000004</v>
          </cell>
          <cell r="CE2532">
            <v>0.013481</v>
          </cell>
          <cell r="CF2532">
            <v>0.28700000000000003</v>
          </cell>
        </row>
        <row r="2533">
          <cell r="BB2533">
            <v>790</v>
          </cell>
          <cell r="CC2533">
            <v>-0.17188888888888887</v>
          </cell>
          <cell r="CD2533">
            <v>0.032</v>
          </cell>
          <cell r="CE2533">
            <v>0.02814</v>
          </cell>
          <cell r="CF2533">
            <v>0.44599999999999995</v>
          </cell>
        </row>
        <row r="2534">
          <cell r="BB2534">
            <v>795</v>
          </cell>
          <cell r="CC2534">
            <v>-0.14933333333333335</v>
          </cell>
          <cell r="CD2534">
            <v>0.04</v>
          </cell>
          <cell r="CE2534">
            <v>0.005587</v>
          </cell>
          <cell r="CF2534">
            <v>0.375</v>
          </cell>
        </row>
        <row r="2535">
          <cell r="BB2535">
            <v>796</v>
          </cell>
          <cell r="CC2535">
            <v>-0.14322222222222222</v>
          </cell>
          <cell r="CD2535">
            <v>0.035</v>
          </cell>
          <cell r="CE2535">
            <v>0.019084</v>
          </cell>
          <cell r="CF2535">
            <v>0.384</v>
          </cell>
        </row>
        <row r="2536">
          <cell r="BB2536">
            <v>801</v>
          </cell>
          <cell r="CC2536">
            <v>-0.13622222222222222</v>
          </cell>
          <cell r="CD2536">
            <v>0.024</v>
          </cell>
          <cell r="CE2536">
            <v>0.003366</v>
          </cell>
          <cell r="CF2536">
            <v>0.308</v>
          </cell>
        </row>
        <row r="2537">
          <cell r="BB2537">
            <v>803</v>
          </cell>
          <cell r="CC2537">
            <v>-0.16183333333333336</v>
          </cell>
          <cell r="CD2537">
            <v>0.025</v>
          </cell>
          <cell r="CE2537">
            <v>0.020331</v>
          </cell>
          <cell r="CF2537">
            <v>0.232</v>
          </cell>
        </row>
        <row r="2538">
          <cell r="BB2538">
            <v>806</v>
          </cell>
          <cell r="CC2538">
            <v>-0.13655555555555554</v>
          </cell>
          <cell r="CD2538">
            <v>0.024</v>
          </cell>
          <cell r="CE2538">
            <v>0.020502</v>
          </cell>
          <cell r="CF2538">
            <v>0.29800000000000004</v>
          </cell>
        </row>
        <row r="2539">
          <cell r="BB2539">
            <v>807</v>
          </cell>
          <cell r="CC2539">
            <v>-0.1445</v>
          </cell>
          <cell r="CD2539">
            <v>0.019</v>
          </cell>
          <cell r="CE2539">
            <v>0.019601</v>
          </cell>
          <cell r="CF2539">
            <v>0.337</v>
          </cell>
        </row>
        <row r="2540">
          <cell r="BB2540">
            <v>808</v>
          </cell>
          <cell r="CC2540">
            <v>-0.16022222222222224</v>
          </cell>
          <cell r="CD2540">
            <v>0.027</v>
          </cell>
          <cell r="CE2540">
            <v>0.02528</v>
          </cell>
          <cell r="CF2540">
            <v>0.438</v>
          </cell>
        </row>
        <row r="2541">
          <cell r="BB2541">
            <v>813</v>
          </cell>
          <cell r="CC2541">
            <v>-0.15183333333333335</v>
          </cell>
          <cell r="CD2541">
            <v>0.023</v>
          </cell>
          <cell r="CE2541">
            <v>0.014061</v>
          </cell>
          <cell r="CF2541">
            <v>0.28800000000000003</v>
          </cell>
        </row>
        <row r="2542">
          <cell r="BB2542">
            <v>818</v>
          </cell>
          <cell r="CC2542">
            <v>-0.12911111111111112</v>
          </cell>
          <cell r="CD2542">
            <v>0.015</v>
          </cell>
          <cell r="CE2542">
            <v>0.027475</v>
          </cell>
          <cell r="CF2542">
            <v>0.399</v>
          </cell>
        </row>
        <row r="2543">
          <cell r="BB2543">
            <v>819</v>
          </cell>
          <cell r="CC2543">
            <v>-0.13133333333333336</v>
          </cell>
          <cell r="CD2543">
            <v>0.015</v>
          </cell>
          <cell r="CE2543">
            <v>0.019941</v>
          </cell>
          <cell r="CF2543">
            <v>0.355</v>
          </cell>
        </row>
        <row r="2544">
          <cell r="BB2544">
            <v>820</v>
          </cell>
          <cell r="CC2544">
            <v>-0.14477777777777778</v>
          </cell>
          <cell r="CD2544">
            <v>0.023</v>
          </cell>
          <cell r="CE2544">
            <v>0.022272</v>
          </cell>
          <cell r="CF2544">
            <v>0.25</v>
          </cell>
        </row>
        <row r="2545">
          <cell r="BB2545">
            <v>824</v>
          </cell>
          <cell r="CC2545">
            <v>-0.16366666666666665</v>
          </cell>
          <cell r="CD2545">
            <v>0.01</v>
          </cell>
          <cell r="CE2545">
            <v>0.02719</v>
          </cell>
          <cell r="CF2545">
            <v>0.395</v>
          </cell>
        </row>
        <row r="2546">
          <cell r="BB2546">
            <v>827</v>
          </cell>
          <cell r="CC2546">
            <v>-0.12538888888888888</v>
          </cell>
          <cell r="CD2546">
            <v>0.028</v>
          </cell>
          <cell r="CE2546">
            <v>0.013923</v>
          </cell>
          <cell r="CF2546">
            <v>0.29700000000000004</v>
          </cell>
        </row>
        <row r="2547">
          <cell r="BB2547">
            <v>829</v>
          </cell>
          <cell r="CC2547">
            <v>-0.1281111111111111</v>
          </cell>
          <cell r="CD2547">
            <v>0.01</v>
          </cell>
          <cell r="CE2547">
            <v>0.017871</v>
          </cell>
          <cell r="CF2547">
            <v>0.35900000000000004</v>
          </cell>
        </row>
        <row r="2548">
          <cell r="BB2548">
            <v>835</v>
          </cell>
          <cell r="CC2548">
            <v>-0.14872222222222223</v>
          </cell>
          <cell r="CD2548">
            <v>0.029</v>
          </cell>
          <cell r="CE2548">
            <v>0.020214</v>
          </cell>
          <cell r="CF2548">
            <v>0.275</v>
          </cell>
        </row>
        <row r="2549">
          <cell r="BB2549">
            <v>836</v>
          </cell>
          <cell r="CC2549">
            <v>-0.09861111111111111</v>
          </cell>
          <cell r="CD2549">
            <v>0.009000000000000001</v>
          </cell>
          <cell r="CE2549">
            <v>0.019468</v>
          </cell>
          <cell r="CF2549">
            <v>0.29400000000000004</v>
          </cell>
        </row>
        <row r="2550">
          <cell r="BB2550">
            <v>838</v>
          </cell>
          <cell r="CC2550">
            <v>-0.1318888888888889</v>
          </cell>
          <cell r="CD2550">
            <v>0.046</v>
          </cell>
          <cell r="CE2550">
            <v>0.026953</v>
          </cell>
          <cell r="CF2550">
            <v>0.341</v>
          </cell>
        </row>
        <row r="2551">
          <cell r="BB2551">
            <v>842</v>
          </cell>
          <cell r="CC2551">
            <v>-0.0961111111111111</v>
          </cell>
          <cell r="CD2551">
            <v>0.046</v>
          </cell>
          <cell r="CE2551">
            <v>0.030223</v>
          </cell>
          <cell r="CF2551">
            <v>0.19599999999999995</v>
          </cell>
        </row>
        <row r="2552">
          <cell r="BB2552">
            <v>844</v>
          </cell>
          <cell r="CC2552">
            <v>-0.12838888888888889</v>
          </cell>
          <cell r="CD2552">
            <v>0.04</v>
          </cell>
          <cell r="CE2552">
            <v>0.028791</v>
          </cell>
          <cell r="CF2552">
            <v>0.199</v>
          </cell>
        </row>
        <row r="2553">
          <cell r="BB2553">
            <v>846</v>
          </cell>
          <cell r="CC2553">
            <v>-0.11805555555555555</v>
          </cell>
          <cell r="CD2553">
            <v>0.024</v>
          </cell>
          <cell r="CE2553">
            <v>0.019405</v>
          </cell>
          <cell r="CF2553">
            <v>0.24199999999999988</v>
          </cell>
        </row>
        <row r="2554">
          <cell r="BB2554">
            <v>849</v>
          </cell>
          <cell r="CC2554">
            <v>-0.1195</v>
          </cell>
          <cell r="CD2554">
            <v>0.061000000000000006</v>
          </cell>
          <cell r="CE2554">
            <v>0.029707</v>
          </cell>
          <cell r="CF2554">
            <v>0.333</v>
          </cell>
        </row>
        <row r="2555">
          <cell r="BB2555">
            <v>851</v>
          </cell>
          <cell r="CC2555">
            <v>-0.10038888888888892</v>
          </cell>
          <cell r="CD2555">
            <v>0.041</v>
          </cell>
          <cell r="CE2555">
            <v>0.011395</v>
          </cell>
          <cell r="CF2555">
            <v>0.35400000000000004</v>
          </cell>
        </row>
        <row r="2556">
          <cell r="BB2556">
            <v>855</v>
          </cell>
          <cell r="CC2556">
            <v>-0.15983333333333336</v>
          </cell>
          <cell r="CD2556">
            <v>0.019</v>
          </cell>
          <cell r="CE2556">
            <v>0.009473</v>
          </cell>
          <cell r="CF2556">
            <v>0.239</v>
          </cell>
        </row>
        <row r="2557">
          <cell r="BB2557">
            <v>856</v>
          </cell>
          <cell r="CC2557">
            <v>-0.12966666666666668</v>
          </cell>
          <cell r="CD2557">
            <v>0.036000000000000004</v>
          </cell>
          <cell r="CE2557">
            <v>0.022743</v>
          </cell>
          <cell r="CF2557">
            <v>0.235</v>
          </cell>
        </row>
        <row r="2558">
          <cell r="BB2558">
            <v>861</v>
          </cell>
          <cell r="CC2558">
            <v>-0.08794444444444445</v>
          </cell>
          <cell r="CD2558">
            <v>0.032</v>
          </cell>
          <cell r="CE2558">
            <v>0.027419</v>
          </cell>
          <cell r="CF2558">
            <v>0.45299999999999996</v>
          </cell>
        </row>
        <row r="2559">
          <cell r="BB2559">
            <v>863</v>
          </cell>
          <cell r="CC2559">
            <v>-0.11827777777777777</v>
          </cell>
          <cell r="CD2559">
            <v>0.038</v>
          </cell>
          <cell r="CE2559">
            <v>0.029389</v>
          </cell>
          <cell r="CF2559">
            <v>0.338</v>
          </cell>
        </row>
        <row r="2560">
          <cell r="BB2560">
            <v>864</v>
          </cell>
          <cell r="CC2560">
            <v>-0.11305555555555556</v>
          </cell>
          <cell r="CD2560">
            <v>0.042</v>
          </cell>
          <cell r="CE2560">
            <v>0.028675</v>
          </cell>
          <cell r="CF2560">
            <v>0.2769999999999999</v>
          </cell>
        </row>
        <row r="2561">
          <cell r="BB2561">
            <v>867</v>
          </cell>
          <cell r="CC2561">
            <v>-0.10033333333333333</v>
          </cell>
          <cell r="CD2561">
            <v>0.033</v>
          </cell>
          <cell r="CE2561">
            <v>0.032215</v>
          </cell>
          <cell r="CF2561">
            <v>0.21699999999999997</v>
          </cell>
        </row>
        <row r="2562">
          <cell r="BB2562">
            <v>870</v>
          </cell>
          <cell r="CC2562">
            <v>-0.1396111111111111</v>
          </cell>
          <cell r="CD2562">
            <v>0.05</v>
          </cell>
          <cell r="CE2562">
            <v>0.040549</v>
          </cell>
          <cell r="CF2562">
            <v>0.29700000000000004</v>
          </cell>
        </row>
        <row r="2563">
          <cell r="BB2563">
            <v>871</v>
          </cell>
          <cell r="CC2563">
            <v>-0.12511111111111112</v>
          </cell>
          <cell r="CD2563">
            <v>0.037000000000000005</v>
          </cell>
          <cell r="CE2563">
            <v>0.039046</v>
          </cell>
          <cell r="CF2563">
            <v>0.43900000000000006</v>
          </cell>
        </row>
        <row r="2564">
          <cell r="BB2564">
            <v>872</v>
          </cell>
          <cell r="CC2564">
            <v>-0.1718888888888889</v>
          </cell>
          <cell r="CD2564">
            <v>0.036000000000000004</v>
          </cell>
          <cell r="CE2564">
            <v>0.032615</v>
          </cell>
          <cell r="CF2564">
            <v>0.281</v>
          </cell>
        </row>
        <row r="2565">
          <cell r="BB2565">
            <v>878</v>
          </cell>
          <cell r="CC2565">
            <v>-0.1445</v>
          </cell>
          <cell r="CD2565">
            <v>0.024</v>
          </cell>
          <cell r="CE2565">
            <v>0.036516</v>
          </cell>
          <cell r="CF2565">
            <v>0.239</v>
          </cell>
        </row>
        <row r="2566">
          <cell r="BB2566">
            <v>876</v>
          </cell>
          <cell r="CC2566">
            <v>-0.16249999999999998</v>
          </cell>
          <cell r="CD2566">
            <v>0.036000000000000004</v>
          </cell>
          <cell r="CE2566">
            <v>0.030225</v>
          </cell>
          <cell r="CF2566">
            <v>0.39</v>
          </cell>
        </row>
        <row r="2567">
          <cell r="BB2567">
            <v>882</v>
          </cell>
          <cell r="CC2567">
            <v>-0.16311111111111112</v>
          </cell>
          <cell r="CD2567">
            <v>0.034</v>
          </cell>
          <cell r="CE2567">
            <v>0.031771</v>
          </cell>
          <cell r="CF2567">
            <v>0.274</v>
          </cell>
        </row>
        <row r="2568">
          <cell r="BB2568">
            <v>884</v>
          </cell>
          <cell r="CC2568">
            <v>-0.11388888888888887</v>
          </cell>
          <cell r="CD2568">
            <v>0.036000000000000004</v>
          </cell>
          <cell r="CE2568">
            <v>0.023744</v>
          </cell>
          <cell r="CF2568">
            <v>0.28900000000000003</v>
          </cell>
        </row>
        <row r="2569">
          <cell r="BB2569">
            <v>893</v>
          </cell>
          <cell r="CC2569">
            <v>-0.15133333333333335</v>
          </cell>
          <cell r="CD2569">
            <v>0.03</v>
          </cell>
          <cell r="CE2569">
            <v>0.029914</v>
          </cell>
          <cell r="CF2569">
            <v>0.306</v>
          </cell>
        </row>
        <row r="2570">
          <cell r="BB2570">
            <v>896</v>
          </cell>
          <cell r="CC2570">
            <v>-0.10516666666666666</v>
          </cell>
          <cell r="CD2570">
            <v>0.043000000000000003</v>
          </cell>
          <cell r="CE2570">
            <v>0.026084</v>
          </cell>
          <cell r="CF2570">
            <v>0.293</v>
          </cell>
        </row>
        <row r="2571">
          <cell r="BB2571">
            <v>924</v>
          </cell>
          <cell r="CC2571">
            <v>-0.04916666666666669</v>
          </cell>
          <cell r="CD2571">
            <v>0.035</v>
          </cell>
          <cell r="CE2571">
            <v>-0.022086</v>
          </cell>
          <cell r="CF2571">
            <v>1.4180000000000001</v>
          </cell>
        </row>
        <row r="2572">
          <cell r="BB2572">
            <v>914</v>
          </cell>
          <cell r="CC2572">
            <v>-0.05644444444444444</v>
          </cell>
          <cell r="CD2572">
            <v>0.048</v>
          </cell>
          <cell r="CE2572">
            <v>0.009172</v>
          </cell>
          <cell r="CF2572">
            <v>0.302</v>
          </cell>
        </row>
        <row r="2573">
          <cell r="BB2573">
            <v>900</v>
          </cell>
          <cell r="CC2573">
            <v>-0.13383333333333333</v>
          </cell>
          <cell r="CD2573">
            <v>0.037000000000000005</v>
          </cell>
          <cell r="CE2573">
            <v>0.020507</v>
          </cell>
          <cell r="CF2573">
            <v>0.23700000000000002</v>
          </cell>
        </row>
        <row r="2574">
          <cell r="BB2574">
            <v>902</v>
          </cell>
          <cell r="CC2574">
            <v>-0.13066666666666668</v>
          </cell>
          <cell r="CD2574">
            <v>0.039</v>
          </cell>
          <cell r="CE2574">
            <v>0.030621</v>
          </cell>
          <cell r="CF2574">
            <v>0.29200000000000004</v>
          </cell>
        </row>
        <row r="2575">
          <cell r="BB2575">
            <v>917</v>
          </cell>
          <cell r="CC2575">
            <v>-0.1127777777777778</v>
          </cell>
          <cell r="CD2575">
            <v>0.058</v>
          </cell>
          <cell r="CE2575">
            <v>0.025268</v>
          </cell>
          <cell r="CF2575">
            <v>0.375</v>
          </cell>
        </row>
        <row r="2576">
          <cell r="BB2576">
            <v>916</v>
          </cell>
          <cell r="CC2576">
            <v>-0.147</v>
          </cell>
          <cell r="CD2576">
            <v>0.052000000000000005</v>
          </cell>
          <cell r="CE2576">
            <v>0.02788</v>
          </cell>
          <cell r="CF2576">
            <v>0.33699999999999997</v>
          </cell>
        </row>
        <row r="2577">
          <cell r="BB2577">
            <v>910</v>
          </cell>
          <cell r="CC2577">
            <v>-0.09022222222222223</v>
          </cell>
          <cell r="CD2577">
            <v>0.053000000000000005</v>
          </cell>
          <cell r="CE2577">
            <v>0.031043</v>
          </cell>
          <cell r="CF2577">
            <v>0.257</v>
          </cell>
        </row>
        <row r="2578">
          <cell r="BB2578">
            <v>913</v>
          </cell>
          <cell r="CC2578">
            <v>-0.08116666666666668</v>
          </cell>
          <cell r="CD2578">
            <v>0.055</v>
          </cell>
          <cell r="CE2578">
            <v>0.025094</v>
          </cell>
          <cell r="CF2578">
            <v>0.322</v>
          </cell>
        </row>
        <row r="2579">
          <cell r="BB2579">
            <v>919</v>
          </cell>
          <cell r="CC2579">
            <v>-0.1362777777777778</v>
          </cell>
          <cell r="CD2579">
            <v>0.07300000000000001</v>
          </cell>
          <cell r="CE2579">
            <v>0.011387</v>
          </cell>
          <cell r="CF2579">
            <v>0.462</v>
          </cell>
        </row>
        <row r="2580">
          <cell r="BB2580">
            <v>920</v>
          </cell>
          <cell r="CC2580">
            <v>-0.1183888888888889</v>
          </cell>
          <cell r="CD2580">
            <v>0.067</v>
          </cell>
          <cell r="CE2580">
            <v>0.023534</v>
          </cell>
          <cell r="CF2580">
            <v>0.29800000000000004</v>
          </cell>
        </row>
        <row r="2581">
          <cell r="BB2581">
            <v>881</v>
          </cell>
          <cell r="CC2581">
            <v>-0.12172222222222222</v>
          </cell>
          <cell r="CD2581">
            <v>0.018000000000000002</v>
          </cell>
          <cell r="CE2581">
            <v>-0.024868</v>
          </cell>
          <cell r="CF2581">
            <v>1.5</v>
          </cell>
        </row>
        <row r="2582">
          <cell r="BB2582">
            <v>13</v>
          </cell>
          <cell r="CC2582">
            <v>-0.06566666666666669</v>
          </cell>
          <cell r="CD2582">
            <v>-2.339</v>
          </cell>
          <cell r="CE2582">
            <v>0.025711</v>
          </cell>
          <cell r="CF2582">
            <v>0.388</v>
          </cell>
        </row>
        <row r="2583">
          <cell r="BB2583">
            <v>292</v>
          </cell>
          <cell r="CC2583">
            <v>-0.1293888888888889</v>
          </cell>
          <cell r="CD2583">
            <v>0.042</v>
          </cell>
          <cell r="CE2583">
            <v>0.01594</v>
          </cell>
          <cell r="CF2583">
            <v>0.405</v>
          </cell>
        </row>
        <row r="2584">
          <cell r="BB2584">
            <v>301</v>
          </cell>
          <cell r="CC2584">
            <v>-0.12144444444444447</v>
          </cell>
          <cell r="CD2584">
            <v>0.033</v>
          </cell>
          <cell r="CE2584">
            <v>0.015629</v>
          </cell>
          <cell r="CF2584">
            <v>0.21399999999999997</v>
          </cell>
        </row>
        <row r="2585">
          <cell r="BB2585">
            <v>313</v>
          </cell>
          <cell r="CC2585">
            <v>-0.17905555555555555</v>
          </cell>
          <cell r="CD2585">
            <v>0.004</v>
          </cell>
          <cell r="CE2585">
            <v>0.019273</v>
          </cell>
          <cell r="CF2585">
            <v>1.5470000000000002</v>
          </cell>
        </row>
        <row r="2586">
          <cell r="BB2586">
            <v>432</v>
          </cell>
          <cell r="CC2586">
            <v>-0.12788888888888894</v>
          </cell>
          <cell r="CD2586">
            <v>0.047</v>
          </cell>
          <cell r="CE2586">
            <v>-0.003432</v>
          </cell>
          <cell r="CF2586">
            <v>1.101</v>
          </cell>
        </row>
        <row r="2587">
          <cell r="BB2587">
            <v>465</v>
          </cell>
          <cell r="CC2587">
            <v>-0.12227777777777778</v>
          </cell>
          <cell r="CD2587">
            <v>0.014</v>
          </cell>
          <cell r="CE2587">
            <v>0.023999</v>
          </cell>
          <cell r="CF2587">
            <v>0.2509999999999999</v>
          </cell>
        </row>
        <row r="2588">
          <cell r="BB2588">
            <v>480</v>
          </cell>
          <cell r="CC2588">
            <v>-0.06305555555555556</v>
          </cell>
          <cell r="CD2588">
            <v>0.025</v>
          </cell>
          <cell r="CE2588">
            <v>0.006592</v>
          </cell>
          <cell r="CF2588">
            <v>0.221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30:Q106"/>
  <sheetViews>
    <sheetView tabSelected="1" workbookViewId="0" topLeftCell="A1">
      <selection activeCell="O1" sqref="O1"/>
    </sheetView>
  </sheetViews>
  <sheetFormatPr defaultColWidth="9.140625" defaultRowHeight="12.75"/>
  <sheetData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60" spans="1:7" ht="12.75">
      <c r="A60" s="1"/>
      <c r="B60" s="1"/>
      <c r="C60" s="1"/>
      <c r="D60" s="1"/>
      <c r="E60" s="1"/>
      <c r="F60" s="1"/>
      <c r="G60" s="1"/>
    </row>
    <row r="68" spans="1:10" ht="12.75">
      <c r="A68" s="1"/>
      <c r="B68" s="1"/>
      <c r="C68" s="1"/>
      <c r="D68" s="1"/>
      <c r="E68" s="1"/>
      <c r="F68" s="1"/>
      <c r="G68" s="1"/>
      <c r="I68" s="1"/>
      <c r="J68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6" ht="12.75">
      <c r="Q106" s="2"/>
    </row>
  </sheetData>
  <printOptions/>
  <pageMargins left="0.75" right="0.75" top="1" bottom="1" header="0.5" footer="0.5"/>
  <pageSetup fitToHeight="1" fitToWidth="1"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2007-04-16T08:29:32Z</dcterms:created>
  <dcterms:modified xsi:type="dcterms:W3CDTF">2007-04-16T08:29:34Z</dcterms:modified>
  <cp:category/>
  <cp:version/>
  <cp:contentType/>
  <cp:contentStatus/>
</cp:coreProperties>
</file>