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b3 b5 b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495"/>
          <c:w val="0.9362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datas'!$BP$37:$BP$451</c:f>
              <c:numCache>
                <c:ptCount val="415"/>
                <c:pt idx="0">
                  <c:v>8.799</c:v>
                </c:pt>
                <c:pt idx="1">
                  <c:v>6.5901</c:v>
                </c:pt>
                <c:pt idx="2">
                  <c:v>5.4776</c:v>
                </c:pt>
                <c:pt idx="3">
                  <c:v>1.3039</c:v>
                </c:pt>
                <c:pt idx="4">
                  <c:v>1.2594</c:v>
                </c:pt>
                <c:pt idx="5">
                  <c:v>5.3904</c:v>
                </c:pt>
                <c:pt idx="6">
                  <c:v>4.7966</c:v>
                </c:pt>
                <c:pt idx="7">
                  <c:v>4.1827</c:v>
                </c:pt>
                <c:pt idx="8">
                  <c:v>2.6453</c:v>
                </c:pt>
                <c:pt idx="9">
                  <c:v>3.284</c:v>
                </c:pt>
                <c:pt idx="10">
                  <c:v>4.1561</c:v>
                </c:pt>
                <c:pt idx="11">
                  <c:v>-0.1866</c:v>
                </c:pt>
                <c:pt idx="12">
                  <c:v>-0.7259</c:v>
                </c:pt>
                <c:pt idx="13">
                  <c:v>2.2636</c:v>
                </c:pt>
                <c:pt idx="14">
                  <c:v>-2.4892</c:v>
                </c:pt>
                <c:pt idx="15">
                  <c:v>-1.4643</c:v>
                </c:pt>
                <c:pt idx="16">
                  <c:v>-0.5357</c:v>
                </c:pt>
                <c:pt idx="17">
                  <c:v>-1.1453</c:v>
                </c:pt>
                <c:pt idx="18">
                  <c:v>-1.6189</c:v>
                </c:pt>
                <c:pt idx="19">
                  <c:v>-1.3307</c:v>
                </c:pt>
                <c:pt idx="20">
                  <c:v>-2.3071</c:v>
                </c:pt>
                <c:pt idx="21">
                  <c:v>-1.1091</c:v>
                </c:pt>
                <c:pt idx="22">
                  <c:v>-1.0577</c:v>
                </c:pt>
                <c:pt idx="23">
                  <c:v>1.2101</c:v>
                </c:pt>
                <c:pt idx="24">
                  <c:v>0.7353</c:v>
                </c:pt>
                <c:pt idx="25">
                  <c:v>0.1334</c:v>
                </c:pt>
                <c:pt idx="26">
                  <c:v>-0.2454</c:v>
                </c:pt>
                <c:pt idx="27">
                  <c:v>0.3205</c:v>
                </c:pt>
                <c:pt idx="28">
                  <c:v>1.5163</c:v>
                </c:pt>
                <c:pt idx="29">
                  <c:v>-1.1863</c:v>
                </c:pt>
                <c:pt idx="30">
                  <c:v>-0.9334</c:v>
                </c:pt>
                <c:pt idx="31">
                  <c:v>-0.5355</c:v>
                </c:pt>
                <c:pt idx="32">
                  <c:v>0.2233</c:v>
                </c:pt>
                <c:pt idx="33">
                  <c:v>0.4536</c:v>
                </c:pt>
                <c:pt idx="34">
                  <c:v>0.6115</c:v>
                </c:pt>
                <c:pt idx="35">
                  <c:v>0.38</c:v>
                </c:pt>
                <c:pt idx="36">
                  <c:v>-0.0465</c:v>
                </c:pt>
                <c:pt idx="37">
                  <c:v>0.7108</c:v>
                </c:pt>
                <c:pt idx="38">
                  <c:v>-0.165</c:v>
                </c:pt>
                <c:pt idx="39">
                  <c:v>-1.1258</c:v>
                </c:pt>
                <c:pt idx="40">
                  <c:v>-0.4548</c:v>
                </c:pt>
                <c:pt idx="41">
                  <c:v>0.7321</c:v>
                </c:pt>
                <c:pt idx="42">
                  <c:v>-0.9386</c:v>
                </c:pt>
                <c:pt idx="43">
                  <c:v>0.8308</c:v>
                </c:pt>
                <c:pt idx="44">
                  <c:v>0.6883</c:v>
                </c:pt>
                <c:pt idx="45">
                  <c:v>0.2905</c:v>
                </c:pt>
                <c:pt idx="46">
                  <c:v>-1.506</c:v>
                </c:pt>
                <c:pt idx="47">
                  <c:v>-0.639</c:v>
                </c:pt>
                <c:pt idx="48">
                  <c:v>0.0815</c:v>
                </c:pt>
                <c:pt idx="49">
                  <c:v>0.8596</c:v>
                </c:pt>
                <c:pt idx="50">
                  <c:v>0.6892</c:v>
                </c:pt>
                <c:pt idx="51">
                  <c:v>0.8907</c:v>
                </c:pt>
                <c:pt idx="52">
                  <c:v>-0.9127</c:v>
                </c:pt>
                <c:pt idx="53">
                  <c:v>0.4469</c:v>
                </c:pt>
                <c:pt idx="54">
                  <c:v>-0.4622</c:v>
                </c:pt>
                <c:pt idx="55">
                  <c:v>-0.2541</c:v>
                </c:pt>
                <c:pt idx="56">
                  <c:v>-1.3722</c:v>
                </c:pt>
                <c:pt idx="57">
                  <c:v>-3.1681</c:v>
                </c:pt>
                <c:pt idx="58">
                  <c:v>-1.1321</c:v>
                </c:pt>
                <c:pt idx="59">
                  <c:v>-5.4566</c:v>
                </c:pt>
                <c:pt idx="60">
                  <c:v>-2.5214</c:v>
                </c:pt>
                <c:pt idx="61">
                  <c:v>-3.7489</c:v>
                </c:pt>
                <c:pt idx="62">
                  <c:v>-1.0134</c:v>
                </c:pt>
                <c:pt idx="63">
                  <c:v>-3.3239</c:v>
                </c:pt>
                <c:pt idx="64">
                  <c:v>-1.8721</c:v>
                </c:pt>
                <c:pt idx="65">
                  <c:v>-6.2599</c:v>
                </c:pt>
                <c:pt idx="66">
                  <c:v>-4.5243</c:v>
                </c:pt>
                <c:pt idx="67">
                  <c:v>-7.3465</c:v>
                </c:pt>
                <c:pt idx="68">
                  <c:v>-5.7638</c:v>
                </c:pt>
                <c:pt idx="69">
                  <c:v>-3.9634</c:v>
                </c:pt>
                <c:pt idx="70">
                  <c:v>-2.6751</c:v>
                </c:pt>
                <c:pt idx="71">
                  <c:v>-2.9811</c:v>
                </c:pt>
                <c:pt idx="72">
                  <c:v>-7.8505</c:v>
                </c:pt>
                <c:pt idx="73">
                  <c:v>-4.0345</c:v>
                </c:pt>
                <c:pt idx="74">
                  <c:v>-3.6284</c:v>
                </c:pt>
                <c:pt idx="75">
                  <c:v>-3.2734</c:v>
                </c:pt>
                <c:pt idx="76">
                  <c:v>-4.1993</c:v>
                </c:pt>
                <c:pt idx="77">
                  <c:v>-0.942</c:v>
                </c:pt>
                <c:pt idx="78">
                  <c:v>-2.3055</c:v>
                </c:pt>
                <c:pt idx="79">
                  <c:v>-3.3695</c:v>
                </c:pt>
                <c:pt idx="80">
                  <c:v>-4.9061</c:v>
                </c:pt>
                <c:pt idx="81">
                  <c:v>-3.8448</c:v>
                </c:pt>
                <c:pt idx="82">
                  <c:v>-4.3552</c:v>
                </c:pt>
                <c:pt idx="83">
                  <c:v>-5.1833</c:v>
                </c:pt>
                <c:pt idx="84">
                  <c:v>-4.8855</c:v>
                </c:pt>
                <c:pt idx="85">
                  <c:v>-6.4915</c:v>
                </c:pt>
                <c:pt idx="86">
                  <c:v>-4.6897</c:v>
                </c:pt>
                <c:pt idx="87">
                  <c:v>-3.5954</c:v>
                </c:pt>
                <c:pt idx="88">
                  <c:v>-4.0818</c:v>
                </c:pt>
                <c:pt idx="89">
                  <c:v>-4.342</c:v>
                </c:pt>
                <c:pt idx="90">
                  <c:v>-5.0421</c:v>
                </c:pt>
                <c:pt idx="91">
                  <c:v>-1.7643</c:v>
                </c:pt>
                <c:pt idx="92">
                  <c:v>-1.8919</c:v>
                </c:pt>
                <c:pt idx="93">
                  <c:v>-2.4781</c:v>
                </c:pt>
                <c:pt idx="94">
                  <c:v>-1.0449</c:v>
                </c:pt>
                <c:pt idx="95">
                  <c:v>-2.5154</c:v>
                </c:pt>
                <c:pt idx="96">
                  <c:v>-1.7483</c:v>
                </c:pt>
                <c:pt idx="97">
                  <c:v>-0.8163</c:v>
                </c:pt>
                <c:pt idx="98">
                  <c:v>-0.6092</c:v>
                </c:pt>
                <c:pt idx="99">
                  <c:v>-1.5781</c:v>
                </c:pt>
                <c:pt idx="100">
                  <c:v>-2.8601</c:v>
                </c:pt>
                <c:pt idx="101">
                  <c:v>-1.9341</c:v>
                </c:pt>
                <c:pt idx="102">
                  <c:v>-3.9745</c:v>
                </c:pt>
                <c:pt idx="103">
                  <c:v>-1.4559</c:v>
                </c:pt>
                <c:pt idx="104">
                  <c:v>-1.6581</c:v>
                </c:pt>
                <c:pt idx="105">
                  <c:v>-4.9699</c:v>
                </c:pt>
                <c:pt idx="106">
                  <c:v>-3.2915</c:v>
                </c:pt>
                <c:pt idx="107">
                  <c:v>-5.7177</c:v>
                </c:pt>
                <c:pt idx="108">
                  <c:v>-4.8941</c:v>
                </c:pt>
                <c:pt idx="109">
                  <c:v>-5.218</c:v>
                </c:pt>
                <c:pt idx="110">
                  <c:v>-2.7349</c:v>
                </c:pt>
                <c:pt idx="111">
                  <c:v>-1.3228</c:v>
                </c:pt>
                <c:pt idx="112">
                  <c:v>-3.0502</c:v>
                </c:pt>
                <c:pt idx="113">
                  <c:v>-1.088</c:v>
                </c:pt>
                <c:pt idx="114">
                  <c:v>-1.7515</c:v>
                </c:pt>
                <c:pt idx="115">
                  <c:v>-2.765</c:v>
                </c:pt>
                <c:pt idx="116">
                  <c:v>-1.3166</c:v>
                </c:pt>
                <c:pt idx="117">
                  <c:v>-1.4459</c:v>
                </c:pt>
                <c:pt idx="118">
                  <c:v>-3.1633</c:v>
                </c:pt>
                <c:pt idx="119">
                  <c:v>-1.3645</c:v>
                </c:pt>
                <c:pt idx="120">
                  <c:v>-1.3604</c:v>
                </c:pt>
                <c:pt idx="121">
                  <c:v>-1.4026</c:v>
                </c:pt>
                <c:pt idx="122">
                  <c:v>-1.8143</c:v>
                </c:pt>
                <c:pt idx="123">
                  <c:v>-3.057</c:v>
                </c:pt>
                <c:pt idx="124">
                  <c:v>-1.2298</c:v>
                </c:pt>
                <c:pt idx="125">
                  <c:v>-3.5619</c:v>
                </c:pt>
                <c:pt idx="126">
                  <c:v>-3.584</c:v>
                </c:pt>
                <c:pt idx="127">
                  <c:v>-4.2013</c:v>
                </c:pt>
                <c:pt idx="128">
                  <c:v>0.9915</c:v>
                </c:pt>
                <c:pt idx="129">
                  <c:v>-1.2438</c:v>
                </c:pt>
                <c:pt idx="130">
                  <c:v>1.0546</c:v>
                </c:pt>
                <c:pt idx="131">
                  <c:v>1.6172</c:v>
                </c:pt>
                <c:pt idx="132">
                  <c:v>0.6672</c:v>
                </c:pt>
                <c:pt idx="133">
                  <c:v>1.265</c:v>
                </c:pt>
                <c:pt idx="134">
                  <c:v>1.0054</c:v>
                </c:pt>
                <c:pt idx="135">
                  <c:v>0.9624</c:v>
                </c:pt>
                <c:pt idx="136">
                  <c:v>0.219</c:v>
                </c:pt>
                <c:pt idx="137">
                  <c:v>1.3032</c:v>
                </c:pt>
                <c:pt idx="138">
                  <c:v>-2.2757</c:v>
                </c:pt>
                <c:pt idx="139">
                  <c:v>-2.7716</c:v>
                </c:pt>
                <c:pt idx="140">
                  <c:v>-3.5133</c:v>
                </c:pt>
                <c:pt idx="141">
                  <c:v>-3.369</c:v>
                </c:pt>
                <c:pt idx="142">
                  <c:v>-2.8267</c:v>
                </c:pt>
                <c:pt idx="143">
                  <c:v>-2.5833</c:v>
                </c:pt>
                <c:pt idx="144">
                  <c:v>-1.7677</c:v>
                </c:pt>
                <c:pt idx="145">
                  <c:v>-2.3103</c:v>
                </c:pt>
                <c:pt idx="146">
                  <c:v>-1.4602</c:v>
                </c:pt>
                <c:pt idx="147">
                  <c:v>-0.8389</c:v>
                </c:pt>
                <c:pt idx="148">
                  <c:v>-2.2875</c:v>
                </c:pt>
                <c:pt idx="149">
                  <c:v>-0.6883</c:v>
                </c:pt>
                <c:pt idx="150">
                  <c:v>-1.5988</c:v>
                </c:pt>
                <c:pt idx="151">
                  <c:v>-2.966</c:v>
                </c:pt>
                <c:pt idx="152">
                  <c:v>-2.5483</c:v>
                </c:pt>
                <c:pt idx="153">
                  <c:v>-2.9133</c:v>
                </c:pt>
                <c:pt idx="154">
                  <c:v>-2.0864</c:v>
                </c:pt>
                <c:pt idx="155">
                  <c:v>-0.8103</c:v>
                </c:pt>
                <c:pt idx="156">
                  <c:v>-1.6914</c:v>
                </c:pt>
                <c:pt idx="157">
                  <c:v>-1.4404</c:v>
                </c:pt>
                <c:pt idx="158">
                  <c:v>-1.4665</c:v>
                </c:pt>
                <c:pt idx="159">
                  <c:v>-1.1318</c:v>
                </c:pt>
                <c:pt idx="160">
                  <c:v>-3.0926</c:v>
                </c:pt>
                <c:pt idx="161">
                  <c:v>-2.8258</c:v>
                </c:pt>
                <c:pt idx="162">
                  <c:v>-2.1934</c:v>
                </c:pt>
                <c:pt idx="163">
                  <c:v>-2.9973</c:v>
                </c:pt>
                <c:pt idx="164">
                  <c:v>-2.4644</c:v>
                </c:pt>
                <c:pt idx="165">
                  <c:v>-1.4422</c:v>
                </c:pt>
                <c:pt idx="166">
                  <c:v>-2.1492</c:v>
                </c:pt>
                <c:pt idx="167">
                  <c:v>-1.9836</c:v>
                </c:pt>
                <c:pt idx="168">
                  <c:v>-1.9433</c:v>
                </c:pt>
                <c:pt idx="169">
                  <c:v>-2.2584</c:v>
                </c:pt>
                <c:pt idx="170">
                  <c:v>-0.2546</c:v>
                </c:pt>
                <c:pt idx="171">
                  <c:v>-0.6046</c:v>
                </c:pt>
                <c:pt idx="172">
                  <c:v>-1.8253</c:v>
                </c:pt>
                <c:pt idx="173">
                  <c:v>-1.5123</c:v>
                </c:pt>
                <c:pt idx="174">
                  <c:v>-0.9855</c:v>
                </c:pt>
                <c:pt idx="175">
                  <c:v>-0.9367</c:v>
                </c:pt>
                <c:pt idx="176">
                  <c:v>-1.5616</c:v>
                </c:pt>
                <c:pt idx="177">
                  <c:v>-0.6806</c:v>
                </c:pt>
                <c:pt idx="178">
                  <c:v>-0.5928</c:v>
                </c:pt>
                <c:pt idx="179">
                  <c:v>-0.4713</c:v>
                </c:pt>
                <c:pt idx="180">
                  <c:v>-1.0504</c:v>
                </c:pt>
                <c:pt idx="181">
                  <c:v>0.0581</c:v>
                </c:pt>
                <c:pt idx="182">
                  <c:v>-0.763</c:v>
                </c:pt>
                <c:pt idx="183">
                  <c:v>-1.3425</c:v>
                </c:pt>
                <c:pt idx="184">
                  <c:v>-1.2785</c:v>
                </c:pt>
                <c:pt idx="185">
                  <c:v>-1.1576</c:v>
                </c:pt>
                <c:pt idx="186">
                  <c:v>-1.0508</c:v>
                </c:pt>
                <c:pt idx="187">
                  <c:v>0.2134</c:v>
                </c:pt>
                <c:pt idx="188">
                  <c:v>-1.5336</c:v>
                </c:pt>
                <c:pt idx="189">
                  <c:v>-2.026</c:v>
                </c:pt>
                <c:pt idx="190">
                  <c:v>-2.153</c:v>
                </c:pt>
                <c:pt idx="191">
                  <c:v>-2.5909</c:v>
                </c:pt>
                <c:pt idx="192">
                  <c:v>-2.335</c:v>
                </c:pt>
                <c:pt idx="193">
                  <c:v>-1.8364</c:v>
                </c:pt>
                <c:pt idx="194">
                  <c:v>-2.7212</c:v>
                </c:pt>
                <c:pt idx="195">
                  <c:v>-1.5075</c:v>
                </c:pt>
                <c:pt idx="196">
                  <c:v>-1.8806</c:v>
                </c:pt>
                <c:pt idx="197">
                  <c:v>-1.1811</c:v>
                </c:pt>
                <c:pt idx="198">
                  <c:v>-2.3015</c:v>
                </c:pt>
                <c:pt idx="199">
                  <c:v>-1.8309</c:v>
                </c:pt>
                <c:pt idx="200">
                  <c:v>-0.6032</c:v>
                </c:pt>
                <c:pt idx="201">
                  <c:v>0.5474</c:v>
                </c:pt>
                <c:pt idx="202">
                  <c:v>-0.9323</c:v>
                </c:pt>
                <c:pt idx="203">
                  <c:v>-1.2242</c:v>
                </c:pt>
                <c:pt idx="204">
                  <c:v>0.073</c:v>
                </c:pt>
                <c:pt idx="205">
                  <c:v>-0.9438</c:v>
                </c:pt>
                <c:pt idx="206">
                  <c:v>-0.7196</c:v>
                </c:pt>
                <c:pt idx="207">
                  <c:v>0.1216</c:v>
                </c:pt>
                <c:pt idx="208">
                  <c:v>-0.5217</c:v>
                </c:pt>
                <c:pt idx="209">
                  <c:v>-1.0301</c:v>
                </c:pt>
                <c:pt idx="210">
                  <c:v>-0.4987</c:v>
                </c:pt>
                <c:pt idx="211">
                  <c:v>-1.2574</c:v>
                </c:pt>
                <c:pt idx="212">
                  <c:v>-1.7087</c:v>
                </c:pt>
                <c:pt idx="213">
                  <c:v>-1.3436</c:v>
                </c:pt>
                <c:pt idx="214">
                  <c:v>-1.2848</c:v>
                </c:pt>
                <c:pt idx="215">
                  <c:v>-0.6988</c:v>
                </c:pt>
                <c:pt idx="216">
                  <c:v>-1.1791</c:v>
                </c:pt>
                <c:pt idx="217">
                  <c:v>-0.9334</c:v>
                </c:pt>
                <c:pt idx="218">
                  <c:v>-0.2998</c:v>
                </c:pt>
                <c:pt idx="219">
                  <c:v>-0.3891</c:v>
                </c:pt>
                <c:pt idx="220">
                  <c:v>-0.3453</c:v>
                </c:pt>
                <c:pt idx="221">
                  <c:v>-1.6587</c:v>
                </c:pt>
                <c:pt idx="222">
                  <c:v>-0.1542</c:v>
                </c:pt>
                <c:pt idx="223">
                  <c:v>0.0269</c:v>
                </c:pt>
                <c:pt idx="224">
                  <c:v>-0.3068</c:v>
                </c:pt>
                <c:pt idx="225">
                  <c:v>-1.3978</c:v>
                </c:pt>
                <c:pt idx="226">
                  <c:v>0.1025</c:v>
                </c:pt>
                <c:pt idx="227">
                  <c:v>-0.7304</c:v>
                </c:pt>
                <c:pt idx="228">
                  <c:v>-0.938</c:v>
                </c:pt>
                <c:pt idx="229">
                  <c:v>-0.4919</c:v>
                </c:pt>
                <c:pt idx="230">
                  <c:v>-0.1595</c:v>
                </c:pt>
                <c:pt idx="231">
                  <c:v>-1.5372</c:v>
                </c:pt>
                <c:pt idx="232">
                  <c:v>-2.0581</c:v>
                </c:pt>
                <c:pt idx="233">
                  <c:v>-1.3866</c:v>
                </c:pt>
                <c:pt idx="234">
                  <c:v>-1.9146</c:v>
                </c:pt>
                <c:pt idx="235">
                  <c:v>-1.8954</c:v>
                </c:pt>
                <c:pt idx="236">
                  <c:v>-2.6296</c:v>
                </c:pt>
                <c:pt idx="237">
                  <c:v>-1.0756</c:v>
                </c:pt>
                <c:pt idx="238">
                  <c:v>-1.3591</c:v>
                </c:pt>
                <c:pt idx="239">
                  <c:v>-0.8147</c:v>
                </c:pt>
                <c:pt idx="240">
                  <c:v>-1.9546</c:v>
                </c:pt>
                <c:pt idx="241">
                  <c:v>-1.9648</c:v>
                </c:pt>
                <c:pt idx="242">
                  <c:v>-1.6531</c:v>
                </c:pt>
                <c:pt idx="243">
                  <c:v>-1.1647</c:v>
                </c:pt>
                <c:pt idx="244">
                  <c:v>-1.6707</c:v>
                </c:pt>
                <c:pt idx="245">
                  <c:v>-2.6311</c:v>
                </c:pt>
                <c:pt idx="246">
                  <c:v>-1.6914</c:v>
                </c:pt>
                <c:pt idx="247">
                  <c:v>-1.1136</c:v>
                </c:pt>
                <c:pt idx="248">
                  <c:v>-0.9991</c:v>
                </c:pt>
                <c:pt idx="249">
                  <c:v>-0.5116</c:v>
                </c:pt>
                <c:pt idx="250">
                  <c:v>-0.9397</c:v>
                </c:pt>
                <c:pt idx="251">
                  <c:v>-1.0316</c:v>
                </c:pt>
                <c:pt idx="252">
                  <c:v>-0.112</c:v>
                </c:pt>
                <c:pt idx="253">
                  <c:v>-0.3776</c:v>
                </c:pt>
                <c:pt idx="254">
                  <c:v>-0.1262</c:v>
                </c:pt>
                <c:pt idx="255">
                  <c:v>-0.3947</c:v>
                </c:pt>
                <c:pt idx="256">
                  <c:v>-0.386</c:v>
                </c:pt>
                <c:pt idx="257">
                  <c:v>-0.1369</c:v>
                </c:pt>
                <c:pt idx="258">
                  <c:v>-0.9942</c:v>
                </c:pt>
                <c:pt idx="259">
                  <c:v>-2.1488</c:v>
                </c:pt>
                <c:pt idx="260">
                  <c:v>-1.6083</c:v>
                </c:pt>
                <c:pt idx="261">
                  <c:v>-2.2268</c:v>
                </c:pt>
                <c:pt idx="262">
                  <c:v>-1.3516</c:v>
                </c:pt>
                <c:pt idx="263">
                  <c:v>-1.9324</c:v>
                </c:pt>
                <c:pt idx="264">
                  <c:v>-0.8139</c:v>
                </c:pt>
                <c:pt idx="265">
                  <c:v>-0.9699</c:v>
                </c:pt>
                <c:pt idx="266">
                  <c:v>-1.2599</c:v>
                </c:pt>
                <c:pt idx="267">
                  <c:v>-0.999</c:v>
                </c:pt>
                <c:pt idx="268">
                  <c:v>-1.0546</c:v>
                </c:pt>
                <c:pt idx="269">
                  <c:v>-0.236</c:v>
                </c:pt>
                <c:pt idx="270">
                  <c:v>0.2348</c:v>
                </c:pt>
                <c:pt idx="271">
                  <c:v>-1.6014</c:v>
                </c:pt>
                <c:pt idx="272">
                  <c:v>0.9753</c:v>
                </c:pt>
                <c:pt idx="273">
                  <c:v>0.9993</c:v>
                </c:pt>
                <c:pt idx="274">
                  <c:v>0.2974</c:v>
                </c:pt>
                <c:pt idx="275">
                  <c:v>0.6749</c:v>
                </c:pt>
                <c:pt idx="276">
                  <c:v>-0.2003</c:v>
                </c:pt>
                <c:pt idx="277">
                  <c:v>0.0761</c:v>
                </c:pt>
                <c:pt idx="278">
                  <c:v>0.2309</c:v>
                </c:pt>
                <c:pt idx="279">
                  <c:v>-0.1759</c:v>
                </c:pt>
                <c:pt idx="280">
                  <c:v>-1.062</c:v>
                </c:pt>
                <c:pt idx="281">
                  <c:v>-0.6161</c:v>
                </c:pt>
                <c:pt idx="282">
                  <c:v>-0.4014</c:v>
                </c:pt>
                <c:pt idx="283">
                  <c:v>0.0399</c:v>
                </c:pt>
                <c:pt idx="284">
                  <c:v>0.5733</c:v>
                </c:pt>
                <c:pt idx="285">
                  <c:v>-0.098</c:v>
                </c:pt>
                <c:pt idx="286">
                  <c:v>-0.8631</c:v>
                </c:pt>
                <c:pt idx="287">
                  <c:v>0.1612</c:v>
                </c:pt>
                <c:pt idx="288">
                  <c:v>-0.3153</c:v>
                </c:pt>
                <c:pt idx="289">
                  <c:v>0.2014</c:v>
                </c:pt>
                <c:pt idx="290">
                  <c:v>-0.3149</c:v>
                </c:pt>
                <c:pt idx="291">
                  <c:v>-0.109</c:v>
                </c:pt>
                <c:pt idx="292">
                  <c:v>0.2022</c:v>
                </c:pt>
                <c:pt idx="293">
                  <c:v>-1.4967</c:v>
                </c:pt>
                <c:pt idx="294">
                  <c:v>-0.9186</c:v>
                </c:pt>
                <c:pt idx="295">
                  <c:v>-1.662</c:v>
                </c:pt>
                <c:pt idx="296">
                  <c:v>-0.594</c:v>
                </c:pt>
                <c:pt idx="297">
                  <c:v>-1.0383</c:v>
                </c:pt>
                <c:pt idx="298">
                  <c:v>-0.3169</c:v>
                </c:pt>
                <c:pt idx="299">
                  <c:v>-1.2957</c:v>
                </c:pt>
                <c:pt idx="300">
                  <c:v>-0.5175</c:v>
                </c:pt>
                <c:pt idx="301">
                  <c:v>-0.3116</c:v>
                </c:pt>
                <c:pt idx="302">
                  <c:v>-0.6283</c:v>
                </c:pt>
                <c:pt idx="303">
                  <c:v>-0.5244</c:v>
                </c:pt>
                <c:pt idx="304">
                  <c:v>-0.2874</c:v>
                </c:pt>
                <c:pt idx="305">
                  <c:v>1.2461</c:v>
                </c:pt>
                <c:pt idx="306">
                  <c:v>1.5929</c:v>
                </c:pt>
                <c:pt idx="307">
                  <c:v>0.8891</c:v>
                </c:pt>
                <c:pt idx="308">
                  <c:v>0.6605</c:v>
                </c:pt>
                <c:pt idx="309">
                  <c:v>-0.1203</c:v>
                </c:pt>
                <c:pt idx="310">
                  <c:v>0.2738</c:v>
                </c:pt>
                <c:pt idx="311">
                  <c:v>0.9095</c:v>
                </c:pt>
                <c:pt idx="312">
                  <c:v>1.0495</c:v>
                </c:pt>
                <c:pt idx="313">
                  <c:v>0.6261</c:v>
                </c:pt>
                <c:pt idx="314">
                  <c:v>1.5117</c:v>
                </c:pt>
                <c:pt idx="315">
                  <c:v>0.1601</c:v>
                </c:pt>
                <c:pt idx="316">
                  <c:v>0.5093</c:v>
                </c:pt>
                <c:pt idx="317">
                  <c:v>1.0258</c:v>
                </c:pt>
                <c:pt idx="318">
                  <c:v>-0.3456</c:v>
                </c:pt>
                <c:pt idx="319">
                  <c:v>0.7255</c:v>
                </c:pt>
                <c:pt idx="320">
                  <c:v>0.359</c:v>
                </c:pt>
                <c:pt idx="321">
                  <c:v>1.1051</c:v>
                </c:pt>
                <c:pt idx="322">
                  <c:v>0.3296</c:v>
                </c:pt>
                <c:pt idx="323">
                  <c:v>1.2119</c:v>
                </c:pt>
                <c:pt idx="324">
                  <c:v>-0.0201</c:v>
                </c:pt>
                <c:pt idx="325">
                  <c:v>0.6575</c:v>
                </c:pt>
                <c:pt idx="326">
                  <c:v>0.5736</c:v>
                </c:pt>
                <c:pt idx="327">
                  <c:v>0.9001</c:v>
                </c:pt>
                <c:pt idx="328">
                  <c:v>0.1454</c:v>
                </c:pt>
                <c:pt idx="329">
                  <c:v>-0.0524</c:v>
                </c:pt>
                <c:pt idx="330">
                  <c:v>-0.4184</c:v>
                </c:pt>
                <c:pt idx="331">
                  <c:v>-0.1193</c:v>
                </c:pt>
                <c:pt idx="332">
                  <c:v>0.5994</c:v>
                </c:pt>
                <c:pt idx="333">
                  <c:v>0.7395</c:v>
                </c:pt>
                <c:pt idx="334">
                  <c:v>-0.1969</c:v>
                </c:pt>
                <c:pt idx="335">
                  <c:v>0.6022</c:v>
                </c:pt>
                <c:pt idx="336">
                  <c:v>0.3699</c:v>
                </c:pt>
                <c:pt idx="337">
                  <c:v>1.1731</c:v>
                </c:pt>
                <c:pt idx="338">
                  <c:v>-0.0358</c:v>
                </c:pt>
                <c:pt idx="339">
                  <c:v>0.8364</c:v>
                </c:pt>
                <c:pt idx="340">
                  <c:v>0.6164</c:v>
                </c:pt>
                <c:pt idx="341">
                  <c:v>0.3189</c:v>
                </c:pt>
                <c:pt idx="342">
                  <c:v>-0.0708</c:v>
                </c:pt>
                <c:pt idx="343">
                  <c:v>-0.531</c:v>
                </c:pt>
                <c:pt idx="344">
                  <c:v>0.2243</c:v>
                </c:pt>
                <c:pt idx="345">
                  <c:v>-0.8459</c:v>
                </c:pt>
                <c:pt idx="346">
                  <c:v>0.413</c:v>
                </c:pt>
                <c:pt idx="347">
                  <c:v>0.2343</c:v>
                </c:pt>
                <c:pt idx="348">
                  <c:v>0.4062</c:v>
                </c:pt>
                <c:pt idx="349">
                  <c:v>2.1696</c:v>
                </c:pt>
                <c:pt idx="350">
                  <c:v>0.3837</c:v>
                </c:pt>
                <c:pt idx="351">
                  <c:v>0.7178</c:v>
                </c:pt>
                <c:pt idx="352">
                  <c:v>0.5954</c:v>
                </c:pt>
                <c:pt idx="353">
                  <c:v>2.0194</c:v>
                </c:pt>
                <c:pt idx="354">
                  <c:v>0.6908</c:v>
                </c:pt>
                <c:pt idx="355">
                  <c:v>0.4461</c:v>
                </c:pt>
                <c:pt idx="356">
                  <c:v>-0.6167</c:v>
                </c:pt>
                <c:pt idx="357">
                  <c:v>0.7643</c:v>
                </c:pt>
                <c:pt idx="358">
                  <c:v>0.5625</c:v>
                </c:pt>
                <c:pt idx="359">
                  <c:v>-0.2261</c:v>
                </c:pt>
                <c:pt idx="360">
                  <c:v>-0.0128</c:v>
                </c:pt>
                <c:pt idx="361">
                  <c:v>0.6564</c:v>
                </c:pt>
                <c:pt idx="362">
                  <c:v>-1.0358</c:v>
                </c:pt>
                <c:pt idx="363">
                  <c:v>0.2818</c:v>
                </c:pt>
                <c:pt idx="364">
                  <c:v>1.1702</c:v>
                </c:pt>
                <c:pt idx="365">
                  <c:v>-1.1349</c:v>
                </c:pt>
                <c:pt idx="366">
                  <c:v>0.2077</c:v>
                </c:pt>
                <c:pt idx="367">
                  <c:v>0.3634</c:v>
                </c:pt>
                <c:pt idx="368">
                  <c:v>0.3109</c:v>
                </c:pt>
                <c:pt idx="369">
                  <c:v>0.4243</c:v>
                </c:pt>
                <c:pt idx="370">
                  <c:v>2.1545</c:v>
                </c:pt>
                <c:pt idx="371">
                  <c:v>0.3514</c:v>
                </c:pt>
                <c:pt idx="372">
                  <c:v>0.7896</c:v>
                </c:pt>
                <c:pt idx="373">
                  <c:v>-0.0557</c:v>
                </c:pt>
                <c:pt idx="374">
                  <c:v>-0.685</c:v>
                </c:pt>
                <c:pt idx="375">
                  <c:v>0.0549</c:v>
                </c:pt>
                <c:pt idx="376">
                  <c:v>1.2889</c:v>
                </c:pt>
                <c:pt idx="377">
                  <c:v>0.1487</c:v>
                </c:pt>
                <c:pt idx="378">
                  <c:v>0.3493</c:v>
                </c:pt>
                <c:pt idx="379">
                  <c:v>1.3457</c:v>
                </c:pt>
                <c:pt idx="380">
                  <c:v>0.1608</c:v>
                </c:pt>
                <c:pt idx="381">
                  <c:v>-0.4167</c:v>
                </c:pt>
                <c:pt idx="382">
                  <c:v>0.1669</c:v>
                </c:pt>
                <c:pt idx="383">
                  <c:v>0.0043</c:v>
                </c:pt>
                <c:pt idx="384">
                  <c:v>0.351</c:v>
                </c:pt>
                <c:pt idx="385">
                  <c:v>-0.2372</c:v>
                </c:pt>
                <c:pt idx="386">
                  <c:v>-0.285</c:v>
                </c:pt>
                <c:pt idx="387">
                  <c:v>-0.4267</c:v>
                </c:pt>
                <c:pt idx="388">
                  <c:v>0.1623</c:v>
                </c:pt>
                <c:pt idx="389">
                  <c:v>0.2476</c:v>
                </c:pt>
                <c:pt idx="390">
                  <c:v>0.4905</c:v>
                </c:pt>
                <c:pt idx="391">
                  <c:v>0.8202</c:v>
                </c:pt>
                <c:pt idx="392">
                  <c:v>2.1072</c:v>
                </c:pt>
                <c:pt idx="393">
                  <c:v>1.2629</c:v>
                </c:pt>
                <c:pt idx="394">
                  <c:v>0.9583</c:v>
                </c:pt>
                <c:pt idx="395">
                  <c:v>0.5942</c:v>
                </c:pt>
                <c:pt idx="396">
                  <c:v>0.9916</c:v>
                </c:pt>
                <c:pt idx="397">
                  <c:v>0.0098</c:v>
                </c:pt>
                <c:pt idx="398">
                  <c:v>0.819</c:v>
                </c:pt>
                <c:pt idx="399">
                  <c:v>0.8364</c:v>
                </c:pt>
                <c:pt idx="400">
                  <c:v>-0.3811</c:v>
                </c:pt>
                <c:pt idx="401">
                  <c:v>1.0428</c:v>
                </c:pt>
                <c:pt idx="402">
                  <c:v>0.0973</c:v>
                </c:pt>
                <c:pt idx="403">
                  <c:v>0.2021</c:v>
                </c:pt>
                <c:pt idx="404">
                  <c:v>1.3845</c:v>
                </c:pt>
                <c:pt idx="405">
                  <c:v>-0.3903</c:v>
                </c:pt>
                <c:pt idx="406">
                  <c:v>-0.1264</c:v>
                </c:pt>
                <c:pt idx="407">
                  <c:v>0.4986</c:v>
                </c:pt>
                <c:pt idx="408">
                  <c:v>0.271</c:v>
                </c:pt>
                <c:pt idx="409">
                  <c:v>0.7084</c:v>
                </c:pt>
                <c:pt idx="410">
                  <c:v>0.3976</c:v>
                </c:pt>
                <c:pt idx="411">
                  <c:v>-0.7325</c:v>
                </c:pt>
                <c:pt idx="412">
                  <c:v>0.5083</c:v>
                </c:pt>
                <c:pt idx="413">
                  <c:v>-1.2255</c:v>
                </c:pt>
                <c:pt idx="414">
                  <c:v>-2.3501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datas'!$BP$452:$BP$896</c:f>
              <c:numCache>
                <c:ptCount val="445"/>
                <c:pt idx="0">
                  <c:v>-0.1647</c:v>
                </c:pt>
                <c:pt idx="1">
                  <c:v>1.485</c:v>
                </c:pt>
                <c:pt idx="2">
                  <c:v>2.0718</c:v>
                </c:pt>
                <c:pt idx="3">
                  <c:v>3.0585</c:v>
                </c:pt>
                <c:pt idx="4">
                  <c:v>2.4846</c:v>
                </c:pt>
                <c:pt idx="5">
                  <c:v>0.9808</c:v>
                </c:pt>
                <c:pt idx="6">
                  <c:v>2.1048</c:v>
                </c:pt>
                <c:pt idx="7">
                  <c:v>1.5882</c:v>
                </c:pt>
                <c:pt idx="8">
                  <c:v>2.2022</c:v>
                </c:pt>
                <c:pt idx="9">
                  <c:v>1.4194</c:v>
                </c:pt>
                <c:pt idx="10">
                  <c:v>-3.9762</c:v>
                </c:pt>
                <c:pt idx="11">
                  <c:v>-4.6612</c:v>
                </c:pt>
                <c:pt idx="12">
                  <c:v>0.3291</c:v>
                </c:pt>
                <c:pt idx="13">
                  <c:v>-2.2122</c:v>
                </c:pt>
                <c:pt idx="14">
                  <c:v>-1.8064</c:v>
                </c:pt>
                <c:pt idx="15">
                  <c:v>-1.9885</c:v>
                </c:pt>
                <c:pt idx="16">
                  <c:v>-0.132</c:v>
                </c:pt>
                <c:pt idx="17">
                  <c:v>-0.1974</c:v>
                </c:pt>
                <c:pt idx="18">
                  <c:v>-0.0159</c:v>
                </c:pt>
                <c:pt idx="19">
                  <c:v>-0.7428</c:v>
                </c:pt>
                <c:pt idx="20">
                  <c:v>-1.4338</c:v>
                </c:pt>
                <c:pt idx="21">
                  <c:v>-0.9839</c:v>
                </c:pt>
                <c:pt idx="22">
                  <c:v>-1.1612</c:v>
                </c:pt>
                <c:pt idx="23">
                  <c:v>0.5637</c:v>
                </c:pt>
                <c:pt idx="24">
                  <c:v>0.0505</c:v>
                </c:pt>
                <c:pt idx="25">
                  <c:v>-0.0491</c:v>
                </c:pt>
                <c:pt idx="26">
                  <c:v>-0.383</c:v>
                </c:pt>
                <c:pt idx="27">
                  <c:v>-0.721</c:v>
                </c:pt>
                <c:pt idx="28">
                  <c:v>-3.9809</c:v>
                </c:pt>
                <c:pt idx="29">
                  <c:v>0.7987</c:v>
                </c:pt>
                <c:pt idx="30">
                  <c:v>-1.1197</c:v>
                </c:pt>
                <c:pt idx="31">
                  <c:v>0.6467</c:v>
                </c:pt>
                <c:pt idx="32">
                  <c:v>-1.1861</c:v>
                </c:pt>
                <c:pt idx="33">
                  <c:v>-3.0881</c:v>
                </c:pt>
                <c:pt idx="34">
                  <c:v>0.7111</c:v>
                </c:pt>
                <c:pt idx="35">
                  <c:v>-0.6809</c:v>
                </c:pt>
                <c:pt idx="36">
                  <c:v>-1.293</c:v>
                </c:pt>
                <c:pt idx="37">
                  <c:v>1.2535</c:v>
                </c:pt>
                <c:pt idx="38">
                  <c:v>-2.4944</c:v>
                </c:pt>
                <c:pt idx="39">
                  <c:v>-2.2014</c:v>
                </c:pt>
                <c:pt idx="40">
                  <c:v>-3.5038</c:v>
                </c:pt>
                <c:pt idx="41">
                  <c:v>0.6399</c:v>
                </c:pt>
                <c:pt idx="42">
                  <c:v>0.3107</c:v>
                </c:pt>
                <c:pt idx="43">
                  <c:v>-0.538</c:v>
                </c:pt>
                <c:pt idx="44">
                  <c:v>-3.4731</c:v>
                </c:pt>
                <c:pt idx="45">
                  <c:v>-2.4321</c:v>
                </c:pt>
                <c:pt idx="46">
                  <c:v>-3.1996</c:v>
                </c:pt>
                <c:pt idx="47">
                  <c:v>-0.0332</c:v>
                </c:pt>
                <c:pt idx="48">
                  <c:v>-2.706</c:v>
                </c:pt>
                <c:pt idx="49">
                  <c:v>-3.5492</c:v>
                </c:pt>
                <c:pt idx="50">
                  <c:v>-2.4144</c:v>
                </c:pt>
                <c:pt idx="51">
                  <c:v>-2.7147</c:v>
                </c:pt>
                <c:pt idx="52">
                  <c:v>-2.5003</c:v>
                </c:pt>
                <c:pt idx="53">
                  <c:v>-3.819</c:v>
                </c:pt>
                <c:pt idx="54">
                  <c:v>-3.5338</c:v>
                </c:pt>
                <c:pt idx="55">
                  <c:v>-3.4757</c:v>
                </c:pt>
                <c:pt idx="56">
                  <c:v>-1.5727</c:v>
                </c:pt>
                <c:pt idx="57">
                  <c:v>-3.3691</c:v>
                </c:pt>
                <c:pt idx="58">
                  <c:v>-3.392</c:v>
                </c:pt>
                <c:pt idx="59">
                  <c:v>-3.7375</c:v>
                </c:pt>
                <c:pt idx="60">
                  <c:v>-3.2068</c:v>
                </c:pt>
                <c:pt idx="61">
                  <c:v>-2.8826</c:v>
                </c:pt>
                <c:pt idx="62">
                  <c:v>-1.7155</c:v>
                </c:pt>
                <c:pt idx="63">
                  <c:v>-3.216</c:v>
                </c:pt>
                <c:pt idx="64">
                  <c:v>-3.0782</c:v>
                </c:pt>
                <c:pt idx="65">
                  <c:v>-2.693</c:v>
                </c:pt>
                <c:pt idx="66">
                  <c:v>-1.725</c:v>
                </c:pt>
                <c:pt idx="67">
                  <c:v>-2.6882</c:v>
                </c:pt>
                <c:pt idx="68">
                  <c:v>-3.1255</c:v>
                </c:pt>
                <c:pt idx="69">
                  <c:v>-3.9235</c:v>
                </c:pt>
                <c:pt idx="70">
                  <c:v>-2.7183</c:v>
                </c:pt>
                <c:pt idx="71">
                  <c:v>-3.4568</c:v>
                </c:pt>
                <c:pt idx="72">
                  <c:v>-2.7559</c:v>
                </c:pt>
                <c:pt idx="73">
                  <c:v>-3.2573</c:v>
                </c:pt>
                <c:pt idx="74">
                  <c:v>-4.5519</c:v>
                </c:pt>
                <c:pt idx="75">
                  <c:v>-5.293</c:v>
                </c:pt>
                <c:pt idx="76">
                  <c:v>-4.8927</c:v>
                </c:pt>
                <c:pt idx="77">
                  <c:v>-6.4362</c:v>
                </c:pt>
                <c:pt idx="78">
                  <c:v>-4.8414</c:v>
                </c:pt>
                <c:pt idx="79">
                  <c:v>-5.5082</c:v>
                </c:pt>
                <c:pt idx="80">
                  <c:v>-4.9581</c:v>
                </c:pt>
                <c:pt idx="81">
                  <c:v>-4.9205</c:v>
                </c:pt>
                <c:pt idx="82">
                  <c:v>-6.761</c:v>
                </c:pt>
                <c:pt idx="83">
                  <c:v>-7.3926</c:v>
                </c:pt>
                <c:pt idx="84">
                  <c:v>-5.8397</c:v>
                </c:pt>
                <c:pt idx="85">
                  <c:v>-6.3261</c:v>
                </c:pt>
                <c:pt idx="86">
                  <c:v>-6.9055</c:v>
                </c:pt>
                <c:pt idx="87">
                  <c:v>-6.0123</c:v>
                </c:pt>
                <c:pt idx="88">
                  <c:v>-6.5527</c:v>
                </c:pt>
                <c:pt idx="89">
                  <c:v>-6.8087</c:v>
                </c:pt>
                <c:pt idx="90">
                  <c:v>-6.7548</c:v>
                </c:pt>
                <c:pt idx="91">
                  <c:v>-6.8645</c:v>
                </c:pt>
                <c:pt idx="92">
                  <c:v>-3.976</c:v>
                </c:pt>
                <c:pt idx="93">
                  <c:v>-4.9067</c:v>
                </c:pt>
                <c:pt idx="94">
                  <c:v>-5.3268</c:v>
                </c:pt>
                <c:pt idx="95">
                  <c:v>-6.2189</c:v>
                </c:pt>
                <c:pt idx="96">
                  <c:v>-4.8396</c:v>
                </c:pt>
                <c:pt idx="97">
                  <c:v>-5.4535</c:v>
                </c:pt>
                <c:pt idx="98">
                  <c:v>-5.724</c:v>
                </c:pt>
                <c:pt idx="99">
                  <c:v>-4.3149</c:v>
                </c:pt>
                <c:pt idx="100">
                  <c:v>-3.5375</c:v>
                </c:pt>
                <c:pt idx="101">
                  <c:v>-3.35</c:v>
                </c:pt>
                <c:pt idx="102">
                  <c:v>-4.106</c:v>
                </c:pt>
                <c:pt idx="103">
                  <c:v>-4.2069</c:v>
                </c:pt>
                <c:pt idx="104">
                  <c:v>-4.2423</c:v>
                </c:pt>
                <c:pt idx="105">
                  <c:v>-3.4954</c:v>
                </c:pt>
                <c:pt idx="106">
                  <c:v>-3.0961</c:v>
                </c:pt>
                <c:pt idx="107">
                  <c:v>-4.2878</c:v>
                </c:pt>
                <c:pt idx="108">
                  <c:v>-3.3319</c:v>
                </c:pt>
                <c:pt idx="109">
                  <c:v>-4.1675</c:v>
                </c:pt>
                <c:pt idx="110">
                  <c:v>-4.6234</c:v>
                </c:pt>
                <c:pt idx="111">
                  <c:v>-3.0111</c:v>
                </c:pt>
                <c:pt idx="112">
                  <c:v>-3.6564</c:v>
                </c:pt>
                <c:pt idx="113">
                  <c:v>-3.3501</c:v>
                </c:pt>
                <c:pt idx="114">
                  <c:v>-3.8077</c:v>
                </c:pt>
                <c:pt idx="115">
                  <c:v>-3.0987</c:v>
                </c:pt>
                <c:pt idx="116">
                  <c:v>-3.2925</c:v>
                </c:pt>
                <c:pt idx="117">
                  <c:v>-3.8317</c:v>
                </c:pt>
                <c:pt idx="118">
                  <c:v>-4.4371</c:v>
                </c:pt>
                <c:pt idx="119">
                  <c:v>-2.9364</c:v>
                </c:pt>
                <c:pt idx="120">
                  <c:v>-3.5754</c:v>
                </c:pt>
                <c:pt idx="121">
                  <c:v>-2.9249</c:v>
                </c:pt>
                <c:pt idx="122">
                  <c:v>-3.6003</c:v>
                </c:pt>
                <c:pt idx="123">
                  <c:v>-3.1865</c:v>
                </c:pt>
                <c:pt idx="124">
                  <c:v>-4.2708</c:v>
                </c:pt>
                <c:pt idx="125">
                  <c:v>-3.4959</c:v>
                </c:pt>
                <c:pt idx="126">
                  <c:v>-4.1692</c:v>
                </c:pt>
                <c:pt idx="127">
                  <c:v>-3.9117</c:v>
                </c:pt>
                <c:pt idx="128">
                  <c:v>-3.7034</c:v>
                </c:pt>
                <c:pt idx="129">
                  <c:v>-3.1181</c:v>
                </c:pt>
                <c:pt idx="130">
                  <c:v>-4.4549</c:v>
                </c:pt>
                <c:pt idx="131">
                  <c:v>-2.8895</c:v>
                </c:pt>
                <c:pt idx="132">
                  <c:v>-3.7455</c:v>
                </c:pt>
                <c:pt idx="133">
                  <c:v>-2.4673</c:v>
                </c:pt>
                <c:pt idx="134">
                  <c:v>-3.8849</c:v>
                </c:pt>
                <c:pt idx="135">
                  <c:v>-3.0722</c:v>
                </c:pt>
                <c:pt idx="136">
                  <c:v>-2.4018</c:v>
                </c:pt>
                <c:pt idx="137">
                  <c:v>-2.9011</c:v>
                </c:pt>
                <c:pt idx="138">
                  <c:v>-2.6232</c:v>
                </c:pt>
                <c:pt idx="139">
                  <c:v>-2.8808</c:v>
                </c:pt>
                <c:pt idx="140">
                  <c:v>-2.0441</c:v>
                </c:pt>
                <c:pt idx="141">
                  <c:v>-3.6288</c:v>
                </c:pt>
                <c:pt idx="142">
                  <c:v>-3.3593</c:v>
                </c:pt>
                <c:pt idx="143">
                  <c:v>-2.22</c:v>
                </c:pt>
                <c:pt idx="144">
                  <c:v>-2.8052</c:v>
                </c:pt>
                <c:pt idx="145">
                  <c:v>-2.934</c:v>
                </c:pt>
                <c:pt idx="146">
                  <c:v>-2.6289</c:v>
                </c:pt>
                <c:pt idx="147">
                  <c:v>-3.2178</c:v>
                </c:pt>
                <c:pt idx="148">
                  <c:v>-1.8866</c:v>
                </c:pt>
                <c:pt idx="149">
                  <c:v>-3.3056</c:v>
                </c:pt>
                <c:pt idx="150">
                  <c:v>-2.2694</c:v>
                </c:pt>
                <c:pt idx="151">
                  <c:v>-2.1395</c:v>
                </c:pt>
                <c:pt idx="152">
                  <c:v>-2.9176</c:v>
                </c:pt>
                <c:pt idx="153">
                  <c:v>-2.9493</c:v>
                </c:pt>
                <c:pt idx="154">
                  <c:v>-3.538</c:v>
                </c:pt>
                <c:pt idx="155">
                  <c:v>-2.9146</c:v>
                </c:pt>
                <c:pt idx="156">
                  <c:v>-2.8492</c:v>
                </c:pt>
                <c:pt idx="157">
                  <c:v>-2.1867</c:v>
                </c:pt>
                <c:pt idx="158">
                  <c:v>-3.0708</c:v>
                </c:pt>
                <c:pt idx="159">
                  <c:v>-2.1707</c:v>
                </c:pt>
                <c:pt idx="160">
                  <c:v>-2.0874</c:v>
                </c:pt>
                <c:pt idx="161">
                  <c:v>-3.6141</c:v>
                </c:pt>
                <c:pt idx="162">
                  <c:v>-3.1036</c:v>
                </c:pt>
                <c:pt idx="163">
                  <c:v>-3.6047</c:v>
                </c:pt>
                <c:pt idx="164">
                  <c:v>-3.1661</c:v>
                </c:pt>
                <c:pt idx="165">
                  <c:v>-3.5646</c:v>
                </c:pt>
                <c:pt idx="166">
                  <c:v>-2.0938</c:v>
                </c:pt>
                <c:pt idx="167">
                  <c:v>-3.0617</c:v>
                </c:pt>
                <c:pt idx="168">
                  <c:v>-1.9364</c:v>
                </c:pt>
                <c:pt idx="169">
                  <c:v>-1.3414</c:v>
                </c:pt>
                <c:pt idx="170">
                  <c:v>-2.5313</c:v>
                </c:pt>
                <c:pt idx="171">
                  <c:v>-0.7734</c:v>
                </c:pt>
                <c:pt idx="172">
                  <c:v>-1.0156</c:v>
                </c:pt>
                <c:pt idx="173">
                  <c:v>-0.6041</c:v>
                </c:pt>
                <c:pt idx="174">
                  <c:v>-0.89</c:v>
                </c:pt>
                <c:pt idx="175">
                  <c:v>-0.0927</c:v>
                </c:pt>
                <c:pt idx="176">
                  <c:v>-1.8199</c:v>
                </c:pt>
                <c:pt idx="177">
                  <c:v>-1.2353</c:v>
                </c:pt>
                <c:pt idx="178">
                  <c:v>-2.2061</c:v>
                </c:pt>
                <c:pt idx="179">
                  <c:v>-0.621</c:v>
                </c:pt>
                <c:pt idx="180">
                  <c:v>-0.8968</c:v>
                </c:pt>
                <c:pt idx="181">
                  <c:v>-1.084</c:v>
                </c:pt>
                <c:pt idx="182">
                  <c:v>-1.8916</c:v>
                </c:pt>
                <c:pt idx="183">
                  <c:v>-1.791</c:v>
                </c:pt>
                <c:pt idx="184">
                  <c:v>-1.8525</c:v>
                </c:pt>
                <c:pt idx="185">
                  <c:v>-2.1277</c:v>
                </c:pt>
                <c:pt idx="186">
                  <c:v>-2.3379</c:v>
                </c:pt>
                <c:pt idx="187">
                  <c:v>-0.7685</c:v>
                </c:pt>
                <c:pt idx="188">
                  <c:v>-2.1575</c:v>
                </c:pt>
                <c:pt idx="189">
                  <c:v>-1.7456</c:v>
                </c:pt>
                <c:pt idx="190">
                  <c:v>-1.9524</c:v>
                </c:pt>
                <c:pt idx="191">
                  <c:v>-2.4439</c:v>
                </c:pt>
                <c:pt idx="192">
                  <c:v>-2.414</c:v>
                </c:pt>
                <c:pt idx="193">
                  <c:v>-1.5331</c:v>
                </c:pt>
                <c:pt idx="194">
                  <c:v>-1.8543</c:v>
                </c:pt>
                <c:pt idx="195">
                  <c:v>-2.7387</c:v>
                </c:pt>
                <c:pt idx="196">
                  <c:v>-1.7291</c:v>
                </c:pt>
                <c:pt idx="197">
                  <c:v>-2.115</c:v>
                </c:pt>
                <c:pt idx="198">
                  <c:v>-2.3022</c:v>
                </c:pt>
                <c:pt idx="199">
                  <c:v>-2.4231</c:v>
                </c:pt>
                <c:pt idx="200">
                  <c:v>-2.6667</c:v>
                </c:pt>
                <c:pt idx="201">
                  <c:v>-3.0465</c:v>
                </c:pt>
                <c:pt idx="202">
                  <c:v>-3.126</c:v>
                </c:pt>
                <c:pt idx="203">
                  <c:v>-3.9244</c:v>
                </c:pt>
                <c:pt idx="204">
                  <c:v>-3.651</c:v>
                </c:pt>
                <c:pt idx="205">
                  <c:v>-3.8072</c:v>
                </c:pt>
                <c:pt idx="206">
                  <c:v>-3.0704</c:v>
                </c:pt>
                <c:pt idx="207">
                  <c:v>-3.6572</c:v>
                </c:pt>
                <c:pt idx="208">
                  <c:v>-3.3812</c:v>
                </c:pt>
                <c:pt idx="209">
                  <c:v>-3.4656</c:v>
                </c:pt>
                <c:pt idx="210">
                  <c:v>-3.3615</c:v>
                </c:pt>
                <c:pt idx="211">
                  <c:v>-3.3342</c:v>
                </c:pt>
                <c:pt idx="212">
                  <c:v>-2.2011</c:v>
                </c:pt>
                <c:pt idx="213">
                  <c:v>-3.3085</c:v>
                </c:pt>
                <c:pt idx="214">
                  <c:v>-1.9588</c:v>
                </c:pt>
                <c:pt idx="215">
                  <c:v>-4.1838</c:v>
                </c:pt>
                <c:pt idx="216">
                  <c:v>-2.6231</c:v>
                </c:pt>
                <c:pt idx="217">
                  <c:v>-2.8102</c:v>
                </c:pt>
                <c:pt idx="218">
                  <c:v>-3.0407</c:v>
                </c:pt>
                <c:pt idx="219">
                  <c:v>-2.6556</c:v>
                </c:pt>
                <c:pt idx="220">
                  <c:v>-2.4893</c:v>
                </c:pt>
                <c:pt idx="221">
                  <c:v>-1.7759</c:v>
                </c:pt>
                <c:pt idx="222">
                  <c:v>-2.3543</c:v>
                </c:pt>
                <c:pt idx="223">
                  <c:v>-3.0863</c:v>
                </c:pt>
                <c:pt idx="224">
                  <c:v>-1.7596</c:v>
                </c:pt>
                <c:pt idx="225">
                  <c:v>-3.2832</c:v>
                </c:pt>
                <c:pt idx="226">
                  <c:v>-1.6837</c:v>
                </c:pt>
                <c:pt idx="227">
                  <c:v>-1.2065</c:v>
                </c:pt>
                <c:pt idx="228">
                  <c:v>-2.4925</c:v>
                </c:pt>
                <c:pt idx="229">
                  <c:v>-1.6903</c:v>
                </c:pt>
                <c:pt idx="230">
                  <c:v>-3.0023</c:v>
                </c:pt>
                <c:pt idx="231">
                  <c:v>-1.5337</c:v>
                </c:pt>
                <c:pt idx="232">
                  <c:v>-2.33</c:v>
                </c:pt>
                <c:pt idx="233">
                  <c:v>-1.5474</c:v>
                </c:pt>
                <c:pt idx="234">
                  <c:v>-1.3733</c:v>
                </c:pt>
                <c:pt idx="235">
                  <c:v>-2.3991</c:v>
                </c:pt>
                <c:pt idx="236">
                  <c:v>-2.1104</c:v>
                </c:pt>
                <c:pt idx="237">
                  <c:v>-2.3381</c:v>
                </c:pt>
                <c:pt idx="238">
                  <c:v>-1.7775</c:v>
                </c:pt>
                <c:pt idx="239">
                  <c:v>-1.4665</c:v>
                </c:pt>
                <c:pt idx="240">
                  <c:v>-1.5049</c:v>
                </c:pt>
                <c:pt idx="241">
                  <c:v>-1.2863</c:v>
                </c:pt>
                <c:pt idx="242">
                  <c:v>-2.6422</c:v>
                </c:pt>
                <c:pt idx="243">
                  <c:v>-2.1955</c:v>
                </c:pt>
                <c:pt idx="244">
                  <c:v>-2.6094</c:v>
                </c:pt>
                <c:pt idx="245">
                  <c:v>-2.6004</c:v>
                </c:pt>
                <c:pt idx="246">
                  <c:v>-1.9778</c:v>
                </c:pt>
                <c:pt idx="247">
                  <c:v>-1.2435</c:v>
                </c:pt>
                <c:pt idx="248">
                  <c:v>-1.2071</c:v>
                </c:pt>
                <c:pt idx="249">
                  <c:v>-2.5272</c:v>
                </c:pt>
                <c:pt idx="250">
                  <c:v>-2.2392</c:v>
                </c:pt>
                <c:pt idx="251">
                  <c:v>-1.8369</c:v>
                </c:pt>
                <c:pt idx="252">
                  <c:v>-2.4613</c:v>
                </c:pt>
                <c:pt idx="253">
                  <c:v>-1.5581</c:v>
                </c:pt>
                <c:pt idx="254">
                  <c:v>-2.0604</c:v>
                </c:pt>
                <c:pt idx="255">
                  <c:v>-3.202</c:v>
                </c:pt>
                <c:pt idx="256">
                  <c:v>-3.0991</c:v>
                </c:pt>
                <c:pt idx="257">
                  <c:v>-3.2011</c:v>
                </c:pt>
                <c:pt idx="258">
                  <c:v>-2.1869</c:v>
                </c:pt>
                <c:pt idx="259">
                  <c:v>-2.8448</c:v>
                </c:pt>
                <c:pt idx="260">
                  <c:v>-1.206</c:v>
                </c:pt>
                <c:pt idx="261">
                  <c:v>-2.1504</c:v>
                </c:pt>
                <c:pt idx="262">
                  <c:v>-0.236</c:v>
                </c:pt>
                <c:pt idx="263">
                  <c:v>-0.805</c:v>
                </c:pt>
                <c:pt idx="264">
                  <c:v>-1.0122</c:v>
                </c:pt>
                <c:pt idx="265">
                  <c:v>-0.6249</c:v>
                </c:pt>
                <c:pt idx="266">
                  <c:v>-1.4686</c:v>
                </c:pt>
                <c:pt idx="267">
                  <c:v>-2.4097</c:v>
                </c:pt>
                <c:pt idx="268">
                  <c:v>-2.4999</c:v>
                </c:pt>
                <c:pt idx="269">
                  <c:v>-1.4733</c:v>
                </c:pt>
                <c:pt idx="270">
                  <c:v>-2.6373</c:v>
                </c:pt>
                <c:pt idx="271">
                  <c:v>-2.0022</c:v>
                </c:pt>
                <c:pt idx="272">
                  <c:v>-1.3282</c:v>
                </c:pt>
                <c:pt idx="273">
                  <c:v>-2.1661</c:v>
                </c:pt>
                <c:pt idx="274">
                  <c:v>-1.7814</c:v>
                </c:pt>
                <c:pt idx="275">
                  <c:v>-2.1406</c:v>
                </c:pt>
                <c:pt idx="276">
                  <c:v>-2.4557</c:v>
                </c:pt>
                <c:pt idx="277">
                  <c:v>-1.5121</c:v>
                </c:pt>
                <c:pt idx="278">
                  <c:v>-1.8725</c:v>
                </c:pt>
                <c:pt idx="279">
                  <c:v>-2.3484</c:v>
                </c:pt>
                <c:pt idx="280">
                  <c:v>-2.4038</c:v>
                </c:pt>
                <c:pt idx="281">
                  <c:v>-2.9237</c:v>
                </c:pt>
                <c:pt idx="282">
                  <c:v>-1.9526</c:v>
                </c:pt>
                <c:pt idx="283">
                  <c:v>-1.8377</c:v>
                </c:pt>
                <c:pt idx="284">
                  <c:v>-1.8086</c:v>
                </c:pt>
                <c:pt idx="285">
                  <c:v>-1.4953</c:v>
                </c:pt>
                <c:pt idx="286">
                  <c:v>-2.1201</c:v>
                </c:pt>
                <c:pt idx="287">
                  <c:v>-2.9827</c:v>
                </c:pt>
                <c:pt idx="288">
                  <c:v>-3.2929</c:v>
                </c:pt>
                <c:pt idx="289">
                  <c:v>-2.9496</c:v>
                </c:pt>
                <c:pt idx="290">
                  <c:v>-2.8153</c:v>
                </c:pt>
                <c:pt idx="291">
                  <c:v>-3.0642</c:v>
                </c:pt>
                <c:pt idx="292">
                  <c:v>-2.3143</c:v>
                </c:pt>
                <c:pt idx="293">
                  <c:v>-2.0501</c:v>
                </c:pt>
                <c:pt idx="294">
                  <c:v>-2.1769</c:v>
                </c:pt>
                <c:pt idx="295">
                  <c:v>-2.0097</c:v>
                </c:pt>
                <c:pt idx="296">
                  <c:v>-2.5061</c:v>
                </c:pt>
                <c:pt idx="297">
                  <c:v>-2.8445</c:v>
                </c:pt>
                <c:pt idx="298">
                  <c:v>-1.4438</c:v>
                </c:pt>
                <c:pt idx="299">
                  <c:v>-2.6278</c:v>
                </c:pt>
                <c:pt idx="300">
                  <c:v>-2.3076</c:v>
                </c:pt>
                <c:pt idx="301">
                  <c:v>-3.1264</c:v>
                </c:pt>
                <c:pt idx="302">
                  <c:v>-1.7501</c:v>
                </c:pt>
                <c:pt idx="303">
                  <c:v>-2.0148</c:v>
                </c:pt>
                <c:pt idx="304">
                  <c:v>-2.2716</c:v>
                </c:pt>
                <c:pt idx="305">
                  <c:v>-2.729</c:v>
                </c:pt>
                <c:pt idx="306">
                  <c:v>-3.7692</c:v>
                </c:pt>
                <c:pt idx="307">
                  <c:v>-2.8284</c:v>
                </c:pt>
                <c:pt idx="308">
                  <c:v>-3.4312</c:v>
                </c:pt>
                <c:pt idx="309">
                  <c:v>-2.7221</c:v>
                </c:pt>
                <c:pt idx="310">
                  <c:v>-2.1542</c:v>
                </c:pt>
                <c:pt idx="311">
                  <c:v>-2.7561</c:v>
                </c:pt>
                <c:pt idx="312">
                  <c:v>-2.6739</c:v>
                </c:pt>
                <c:pt idx="313">
                  <c:v>-2.2446</c:v>
                </c:pt>
                <c:pt idx="314">
                  <c:v>-2.4876</c:v>
                </c:pt>
                <c:pt idx="315">
                  <c:v>-1.5235</c:v>
                </c:pt>
                <c:pt idx="316">
                  <c:v>-2.9819</c:v>
                </c:pt>
                <c:pt idx="317">
                  <c:v>-2.1908</c:v>
                </c:pt>
                <c:pt idx="318">
                  <c:v>-3.0431</c:v>
                </c:pt>
                <c:pt idx="319">
                  <c:v>-2.94</c:v>
                </c:pt>
                <c:pt idx="320">
                  <c:v>-2.463</c:v>
                </c:pt>
                <c:pt idx="321">
                  <c:v>-1.2613</c:v>
                </c:pt>
                <c:pt idx="322">
                  <c:v>-2.9533</c:v>
                </c:pt>
                <c:pt idx="323">
                  <c:v>-1.6545</c:v>
                </c:pt>
                <c:pt idx="324">
                  <c:v>-2.4083</c:v>
                </c:pt>
                <c:pt idx="325">
                  <c:v>-1.8604</c:v>
                </c:pt>
                <c:pt idx="326">
                  <c:v>-2.1062</c:v>
                </c:pt>
                <c:pt idx="327">
                  <c:v>-1.7915</c:v>
                </c:pt>
                <c:pt idx="328">
                  <c:v>-2.5811</c:v>
                </c:pt>
                <c:pt idx="329">
                  <c:v>-2.1798</c:v>
                </c:pt>
                <c:pt idx="330">
                  <c:v>-2.2052</c:v>
                </c:pt>
                <c:pt idx="331">
                  <c:v>-1.6132</c:v>
                </c:pt>
                <c:pt idx="332">
                  <c:v>-3.1145</c:v>
                </c:pt>
                <c:pt idx="333">
                  <c:v>-3.316</c:v>
                </c:pt>
                <c:pt idx="334">
                  <c:v>-1.8732</c:v>
                </c:pt>
                <c:pt idx="335">
                  <c:v>-2.8015</c:v>
                </c:pt>
                <c:pt idx="336">
                  <c:v>-2.0138</c:v>
                </c:pt>
                <c:pt idx="337">
                  <c:v>-2.5296</c:v>
                </c:pt>
                <c:pt idx="338">
                  <c:v>-1.8585</c:v>
                </c:pt>
                <c:pt idx="339">
                  <c:v>-2.5273</c:v>
                </c:pt>
                <c:pt idx="340">
                  <c:v>-2.9314</c:v>
                </c:pt>
                <c:pt idx="341">
                  <c:v>-3.3249</c:v>
                </c:pt>
                <c:pt idx="342">
                  <c:v>-2.4741</c:v>
                </c:pt>
                <c:pt idx="343">
                  <c:v>-2.3643</c:v>
                </c:pt>
                <c:pt idx="344">
                  <c:v>-2.9824</c:v>
                </c:pt>
                <c:pt idx="345">
                  <c:v>-3.8404</c:v>
                </c:pt>
                <c:pt idx="346">
                  <c:v>-3.8597</c:v>
                </c:pt>
                <c:pt idx="347">
                  <c:v>-2.925</c:v>
                </c:pt>
                <c:pt idx="348">
                  <c:v>-3.569</c:v>
                </c:pt>
                <c:pt idx="349">
                  <c:v>-3.2735</c:v>
                </c:pt>
                <c:pt idx="350">
                  <c:v>-3.7046</c:v>
                </c:pt>
                <c:pt idx="351">
                  <c:v>-3.9676</c:v>
                </c:pt>
                <c:pt idx="352">
                  <c:v>-3.9927</c:v>
                </c:pt>
                <c:pt idx="353">
                  <c:v>-3.1599</c:v>
                </c:pt>
                <c:pt idx="354">
                  <c:v>-3.4274</c:v>
                </c:pt>
                <c:pt idx="355">
                  <c:v>-4.4384</c:v>
                </c:pt>
                <c:pt idx="356">
                  <c:v>-3.7087</c:v>
                </c:pt>
                <c:pt idx="357">
                  <c:v>-3.8041</c:v>
                </c:pt>
                <c:pt idx="358">
                  <c:v>-4.5942</c:v>
                </c:pt>
                <c:pt idx="359">
                  <c:v>-3.4738</c:v>
                </c:pt>
                <c:pt idx="360">
                  <c:v>-2.8741</c:v>
                </c:pt>
                <c:pt idx="361">
                  <c:v>-3.6102</c:v>
                </c:pt>
                <c:pt idx="362">
                  <c:v>-2.8721</c:v>
                </c:pt>
                <c:pt idx="363">
                  <c:v>-3.2438</c:v>
                </c:pt>
                <c:pt idx="364">
                  <c:v>-2.3848</c:v>
                </c:pt>
                <c:pt idx="365">
                  <c:v>-3.9848</c:v>
                </c:pt>
                <c:pt idx="366">
                  <c:v>-2.4747</c:v>
                </c:pt>
                <c:pt idx="367">
                  <c:v>-2.7188</c:v>
                </c:pt>
                <c:pt idx="368">
                  <c:v>-3.8373</c:v>
                </c:pt>
                <c:pt idx="369">
                  <c:v>-4.4664</c:v>
                </c:pt>
                <c:pt idx="370">
                  <c:v>-3.3057</c:v>
                </c:pt>
                <c:pt idx="371">
                  <c:v>-3.1348</c:v>
                </c:pt>
                <c:pt idx="372">
                  <c:v>-2.8024</c:v>
                </c:pt>
                <c:pt idx="373">
                  <c:v>-2.4518</c:v>
                </c:pt>
                <c:pt idx="374">
                  <c:v>-3.335</c:v>
                </c:pt>
                <c:pt idx="375">
                  <c:v>-3.2682</c:v>
                </c:pt>
                <c:pt idx="376">
                  <c:v>-1.439</c:v>
                </c:pt>
                <c:pt idx="377">
                  <c:v>-2.8632</c:v>
                </c:pt>
                <c:pt idx="378">
                  <c:v>-3.107</c:v>
                </c:pt>
                <c:pt idx="379">
                  <c:v>-2.6619</c:v>
                </c:pt>
                <c:pt idx="380">
                  <c:v>-2.4605</c:v>
                </c:pt>
                <c:pt idx="381">
                  <c:v>-3.1713</c:v>
                </c:pt>
                <c:pt idx="382">
                  <c:v>-2.6195</c:v>
                </c:pt>
                <c:pt idx="383">
                  <c:v>-2.4104</c:v>
                </c:pt>
                <c:pt idx="384">
                  <c:v>-2.1245</c:v>
                </c:pt>
                <c:pt idx="385">
                  <c:v>-1.8003</c:v>
                </c:pt>
                <c:pt idx="386">
                  <c:v>-2.7747</c:v>
                </c:pt>
                <c:pt idx="387">
                  <c:v>-3.294</c:v>
                </c:pt>
                <c:pt idx="388">
                  <c:v>-2.5635</c:v>
                </c:pt>
                <c:pt idx="389">
                  <c:v>-1.6611</c:v>
                </c:pt>
                <c:pt idx="390">
                  <c:v>-2.2066</c:v>
                </c:pt>
                <c:pt idx="391">
                  <c:v>-1.9274</c:v>
                </c:pt>
                <c:pt idx="392">
                  <c:v>-2.7455</c:v>
                </c:pt>
                <c:pt idx="393">
                  <c:v>-2.4714</c:v>
                </c:pt>
                <c:pt idx="394">
                  <c:v>-2.3216</c:v>
                </c:pt>
                <c:pt idx="395">
                  <c:v>-2.917</c:v>
                </c:pt>
                <c:pt idx="396">
                  <c:v>-2.272</c:v>
                </c:pt>
                <c:pt idx="397">
                  <c:v>-3.2541</c:v>
                </c:pt>
                <c:pt idx="398">
                  <c:v>-2.1734</c:v>
                </c:pt>
                <c:pt idx="399">
                  <c:v>-2.9915</c:v>
                </c:pt>
                <c:pt idx="400">
                  <c:v>-2.9302</c:v>
                </c:pt>
                <c:pt idx="401">
                  <c:v>-2.1762</c:v>
                </c:pt>
                <c:pt idx="402">
                  <c:v>-2.636</c:v>
                </c:pt>
                <c:pt idx="403">
                  <c:v>-2.2566</c:v>
                </c:pt>
                <c:pt idx="404">
                  <c:v>-2.7583</c:v>
                </c:pt>
                <c:pt idx="405">
                  <c:v>-1.3709</c:v>
                </c:pt>
                <c:pt idx="406">
                  <c:v>-2.6387</c:v>
                </c:pt>
                <c:pt idx="407">
                  <c:v>-0.2016</c:v>
                </c:pt>
                <c:pt idx="408">
                  <c:v>0.4558</c:v>
                </c:pt>
                <c:pt idx="409">
                  <c:v>0.0032</c:v>
                </c:pt>
                <c:pt idx="410">
                  <c:v>-0.4731</c:v>
                </c:pt>
                <c:pt idx="411">
                  <c:v>0.3426</c:v>
                </c:pt>
                <c:pt idx="412">
                  <c:v>1.9217</c:v>
                </c:pt>
                <c:pt idx="413">
                  <c:v>-2.9073</c:v>
                </c:pt>
                <c:pt idx="414">
                  <c:v>0.4545</c:v>
                </c:pt>
                <c:pt idx="415">
                  <c:v>0.949</c:v>
                </c:pt>
                <c:pt idx="416">
                  <c:v>0.4874</c:v>
                </c:pt>
                <c:pt idx="417">
                  <c:v>1.6371</c:v>
                </c:pt>
                <c:pt idx="418">
                  <c:v>-3.3517</c:v>
                </c:pt>
                <c:pt idx="419">
                  <c:v>-2.6025</c:v>
                </c:pt>
                <c:pt idx="420">
                  <c:v>-2.4202</c:v>
                </c:pt>
                <c:pt idx="421">
                  <c:v>-2.0659</c:v>
                </c:pt>
                <c:pt idx="422">
                  <c:v>-2.7856</c:v>
                </c:pt>
                <c:pt idx="423">
                  <c:v>-1.4186</c:v>
                </c:pt>
                <c:pt idx="424">
                  <c:v>-2.8257</c:v>
                </c:pt>
                <c:pt idx="425">
                  <c:v>-3.6761</c:v>
                </c:pt>
                <c:pt idx="426">
                  <c:v>-2.1636</c:v>
                </c:pt>
                <c:pt idx="427">
                  <c:v>-2.1203</c:v>
                </c:pt>
                <c:pt idx="428">
                  <c:v>-2.5675</c:v>
                </c:pt>
                <c:pt idx="429">
                  <c:v>-1.5036</c:v>
                </c:pt>
                <c:pt idx="430">
                  <c:v>-2.9893</c:v>
                </c:pt>
                <c:pt idx="431">
                  <c:v>-1.6086</c:v>
                </c:pt>
                <c:pt idx="432">
                  <c:v>0.6038</c:v>
                </c:pt>
                <c:pt idx="433">
                  <c:v>0.0087</c:v>
                </c:pt>
                <c:pt idx="434">
                  <c:v>-1.2713</c:v>
                </c:pt>
                <c:pt idx="435">
                  <c:v>-1.756</c:v>
                </c:pt>
                <c:pt idx="436">
                  <c:v>-4.4336</c:v>
                </c:pt>
                <c:pt idx="437">
                  <c:v>-3.9263</c:v>
                </c:pt>
                <c:pt idx="438">
                  <c:v>-4.737</c:v>
                </c:pt>
                <c:pt idx="439">
                  <c:v>-9.3709</c:v>
                </c:pt>
                <c:pt idx="440">
                  <c:v>-5.037</c:v>
                </c:pt>
                <c:pt idx="441">
                  <c:v>-4.6803</c:v>
                </c:pt>
                <c:pt idx="442">
                  <c:v>-3.2532</c:v>
                </c:pt>
                <c:pt idx="443">
                  <c:v>-2.1165</c:v>
                </c:pt>
                <c:pt idx="444">
                  <c:v>-4.5235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datas'!$BP$897:$BP$1312</c:f>
              <c:numCache>
                <c:ptCount val="416"/>
                <c:pt idx="0">
                  <c:v>0.1992</c:v>
                </c:pt>
                <c:pt idx="1">
                  <c:v>2.5902</c:v>
                </c:pt>
                <c:pt idx="2">
                  <c:v>3.7087</c:v>
                </c:pt>
                <c:pt idx="3">
                  <c:v>3.0198</c:v>
                </c:pt>
                <c:pt idx="4">
                  <c:v>6.5558</c:v>
                </c:pt>
                <c:pt idx="5">
                  <c:v>7.2751</c:v>
                </c:pt>
                <c:pt idx="6">
                  <c:v>6.6643</c:v>
                </c:pt>
                <c:pt idx="7">
                  <c:v>4.1982</c:v>
                </c:pt>
                <c:pt idx="8">
                  <c:v>2.9737</c:v>
                </c:pt>
                <c:pt idx="9">
                  <c:v>4.0635</c:v>
                </c:pt>
                <c:pt idx="10">
                  <c:v>-0.6858</c:v>
                </c:pt>
                <c:pt idx="11">
                  <c:v>-0.1765</c:v>
                </c:pt>
                <c:pt idx="12">
                  <c:v>0.1515</c:v>
                </c:pt>
                <c:pt idx="13">
                  <c:v>1.0684</c:v>
                </c:pt>
                <c:pt idx="14">
                  <c:v>-0.588</c:v>
                </c:pt>
                <c:pt idx="15">
                  <c:v>0.8992</c:v>
                </c:pt>
                <c:pt idx="16">
                  <c:v>0.931</c:v>
                </c:pt>
                <c:pt idx="17">
                  <c:v>0.1942</c:v>
                </c:pt>
                <c:pt idx="18">
                  <c:v>0.5305</c:v>
                </c:pt>
                <c:pt idx="19">
                  <c:v>1.2085</c:v>
                </c:pt>
                <c:pt idx="20">
                  <c:v>1.9986</c:v>
                </c:pt>
                <c:pt idx="21">
                  <c:v>0.8656</c:v>
                </c:pt>
                <c:pt idx="22">
                  <c:v>1.3074</c:v>
                </c:pt>
                <c:pt idx="23">
                  <c:v>1.4714</c:v>
                </c:pt>
                <c:pt idx="24">
                  <c:v>-0.0161</c:v>
                </c:pt>
                <c:pt idx="25">
                  <c:v>1.6044</c:v>
                </c:pt>
                <c:pt idx="26">
                  <c:v>-0.3521</c:v>
                </c:pt>
                <c:pt idx="27">
                  <c:v>2.165</c:v>
                </c:pt>
                <c:pt idx="28">
                  <c:v>1.7759</c:v>
                </c:pt>
                <c:pt idx="29">
                  <c:v>-1.5244</c:v>
                </c:pt>
                <c:pt idx="30">
                  <c:v>-2.0402</c:v>
                </c:pt>
                <c:pt idx="31">
                  <c:v>-1.5731</c:v>
                </c:pt>
                <c:pt idx="32">
                  <c:v>1.9401</c:v>
                </c:pt>
                <c:pt idx="33">
                  <c:v>-2.0998</c:v>
                </c:pt>
                <c:pt idx="34">
                  <c:v>2.5406</c:v>
                </c:pt>
                <c:pt idx="35">
                  <c:v>2.4081</c:v>
                </c:pt>
                <c:pt idx="36">
                  <c:v>-0.1081</c:v>
                </c:pt>
                <c:pt idx="37">
                  <c:v>1.1325</c:v>
                </c:pt>
                <c:pt idx="38">
                  <c:v>-3.2697</c:v>
                </c:pt>
                <c:pt idx="39">
                  <c:v>3.0598</c:v>
                </c:pt>
                <c:pt idx="40">
                  <c:v>1.027</c:v>
                </c:pt>
                <c:pt idx="41">
                  <c:v>2.0914</c:v>
                </c:pt>
                <c:pt idx="42">
                  <c:v>3.3743</c:v>
                </c:pt>
                <c:pt idx="43">
                  <c:v>2.0802</c:v>
                </c:pt>
                <c:pt idx="44">
                  <c:v>2.2643</c:v>
                </c:pt>
                <c:pt idx="45">
                  <c:v>1.0526</c:v>
                </c:pt>
                <c:pt idx="46">
                  <c:v>2.4954</c:v>
                </c:pt>
                <c:pt idx="47">
                  <c:v>1.1577</c:v>
                </c:pt>
                <c:pt idx="48">
                  <c:v>2.8122</c:v>
                </c:pt>
                <c:pt idx="49">
                  <c:v>2.2307</c:v>
                </c:pt>
                <c:pt idx="50">
                  <c:v>2.0444</c:v>
                </c:pt>
                <c:pt idx="51">
                  <c:v>1.4992</c:v>
                </c:pt>
                <c:pt idx="52">
                  <c:v>1.7888</c:v>
                </c:pt>
                <c:pt idx="53">
                  <c:v>1.9946</c:v>
                </c:pt>
                <c:pt idx="54">
                  <c:v>-1.6789</c:v>
                </c:pt>
                <c:pt idx="55">
                  <c:v>3.3349</c:v>
                </c:pt>
                <c:pt idx="56">
                  <c:v>2.3313</c:v>
                </c:pt>
                <c:pt idx="57">
                  <c:v>-2.3154</c:v>
                </c:pt>
                <c:pt idx="58">
                  <c:v>-2.0394</c:v>
                </c:pt>
                <c:pt idx="59">
                  <c:v>1.395</c:v>
                </c:pt>
                <c:pt idx="60">
                  <c:v>-0.1592</c:v>
                </c:pt>
                <c:pt idx="61">
                  <c:v>-0.4014</c:v>
                </c:pt>
                <c:pt idx="62">
                  <c:v>0.4554</c:v>
                </c:pt>
                <c:pt idx="63">
                  <c:v>1.0066</c:v>
                </c:pt>
                <c:pt idx="64">
                  <c:v>1.2842</c:v>
                </c:pt>
                <c:pt idx="65">
                  <c:v>-2.5145</c:v>
                </c:pt>
                <c:pt idx="66">
                  <c:v>-0.2585</c:v>
                </c:pt>
                <c:pt idx="67">
                  <c:v>0.186</c:v>
                </c:pt>
                <c:pt idx="68">
                  <c:v>0.0325</c:v>
                </c:pt>
                <c:pt idx="69">
                  <c:v>0.6773</c:v>
                </c:pt>
                <c:pt idx="70">
                  <c:v>-0.0104</c:v>
                </c:pt>
                <c:pt idx="71">
                  <c:v>0.5037</c:v>
                </c:pt>
                <c:pt idx="72">
                  <c:v>-0.2739</c:v>
                </c:pt>
                <c:pt idx="73">
                  <c:v>-2.9314</c:v>
                </c:pt>
                <c:pt idx="74">
                  <c:v>-0.0777</c:v>
                </c:pt>
                <c:pt idx="75">
                  <c:v>-3.0028</c:v>
                </c:pt>
                <c:pt idx="76">
                  <c:v>-2.095</c:v>
                </c:pt>
                <c:pt idx="77">
                  <c:v>-2.411</c:v>
                </c:pt>
                <c:pt idx="78">
                  <c:v>-2.9389</c:v>
                </c:pt>
                <c:pt idx="79">
                  <c:v>-2.1452</c:v>
                </c:pt>
                <c:pt idx="80">
                  <c:v>-2.0753</c:v>
                </c:pt>
                <c:pt idx="81">
                  <c:v>-1.9467</c:v>
                </c:pt>
                <c:pt idx="82">
                  <c:v>-3.1226</c:v>
                </c:pt>
                <c:pt idx="83">
                  <c:v>-2.8202</c:v>
                </c:pt>
                <c:pt idx="84">
                  <c:v>-3.2339</c:v>
                </c:pt>
                <c:pt idx="85">
                  <c:v>-2.265</c:v>
                </c:pt>
                <c:pt idx="86">
                  <c:v>-2.7066</c:v>
                </c:pt>
                <c:pt idx="87">
                  <c:v>-2.2062</c:v>
                </c:pt>
                <c:pt idx="88">
                  <c:v>-2.2368</c:v>
                </c:pt>
                <c:pt idx="89">
                  <c:v>-1.3296</c:v>
                </c:pt>
                <c:pt idx="90">
                  <c:v>-1.3692</c:v>
                </c:pt>
                <c:pt idx="91">
                  <c:v>-1.9626</c:v>
                </c:pt>
                <c:pt idx="92">
                  <c:v>-2.5137</c:v>
                </c:pt>
                <c:pt idx="93">
                  <c:v>-1.507</c:v>
                </c:pt>
                <c:pt idx="94">
                  <c:v>-1.3796</c:v>
                </c:pt>
                <c:pt idx="95">
                  <c:v>-2.1518</c:v>
                </c:pt>
                <c:pt idx="96">
                  <c:v>-2.0083</c:v>
                </c:pt>
                <c:pt idx="97">
                  <c:v>-2.6286</c:v>
                </c:pt>
                <c:pt idx="98">
                  <c:v>-1.6499</c:v>
                </c:pt>
                <c:pt idx="99">
                  <c:v>-1.8815</c:v>
                </c:pt>
                <c:pt idx="100">
                  <c:v>-2.9213</c:v>
                </c:pt>
                <c:pt idx="101">
                  <c:v>-1.9507</c:v>
                </c:pt>
                <c:pt idx="102">
                  <c:v>-1.8537</c:v>
                </c:pt>
                <c:pt idx="103">
                  <c:v>-1.7604</c:v>
                </c:pt>
                <c:pt idx="104">
                  <c:v>-2.0411</c:v>
                </c:pt>
                <c:pt idx="105">
                  <c:v>-1.6623</c:v>
                </c:pt>
                <c:pt idx="106">
                  <c:v>-1.7672</c:v>
                </c:pt>
                <c:pt idx="107">
                  <c:v>-1.3849</c:v>
                </c:pt>
                <c:pt idx="108">
                  <c:v>-2.1882</c:v>
                </c:pt>
                <c:pt idx="109">
                  <c:v>-1.8891</c:v>
                </c:pt>
                <c:pt idx="110">
                  <c:v>-1.4943</c:v>
                </c:pt>
                <c:pt idx="111">
                  <c:v>-2.2996</c:v>
                </c:pt>
                <c:pt idx="112">
                  <c:v>-1.7909</c:v>
                </c:pt>
                <c:pt idx="113">
                  <c:v>-2.6612</c:v>
                </c:pt>
                <c:pt idx="114">
                  <c:v>-1.5442</c:v>
                </c:pt>
                <c:pt idx="115">
                  <c:v>-1.7864</c:v>
                </c:pt>
                <c:pt idx="116">
                  <c:v>-1.4761</c:v>
                </c:pt>
                <c:pt idx="117">
                  <c:v>-2.1838</c:v>
                </c:pt>
                <c:pt idx="118">
                  <c:v>-1.6798</c:v>
                </c:pt>
                <c:pt idx="119">
                  <c:v>-1.8444</c:v>
                </c:pt>
                <c:pt idx="120">
                  <c:v>-1.6762</c:v>
                </c:pt>
                <c:pt idx="121">
                  <c:v>-1.9419</c:v>
                </c:pt>
                <c:pt idx="122">
                  <c:v>-1.5711</c:v>
                </c:pt>
                <c:pt idx="123">
                  <c:v>-1.3902</c:v>
                </c:pt>
                <c:pt idx="124">
                  <c:v>-1.3362</c:v>
                </c:pt>
                <c:pt idx="125">
                  <c:v>-2.1552</c:v>
                </c:pt>
                <c:pt idx="126">
                  <c:v>-1.0777</c:v>
                </c:pt>
                <c:pt idx="127">
                  <c:v>-0.2825</c:v>
                </c:pt>
                <c:pt idx="128">
                  <c:v>-0.654</c:v>
                </c:pt>
                <c:pt idx="129">
                  <c:v>-0.9258</c:v>
                </c:pt>
                <c:pt idx="130">
                  <c:v>-1.2308</c:v>
                </c:pt>
                <c:pt idx="131">
                  <c:v>-0.439</c:v>
                </c:pt>
                <c:pt idx="132">
                  <c:v>-0.8954</c:v>
                </c:pt>
                <c:pt idx="133">
                  <c:v>-2.2216</c:v>
                </c:pt>
                <c:pt idx="134">
                  <c:v>-0.9347</c:v>
                </c:pt>
                <c:pt idx="135">
                  <c:v>-0.2587</c:v>
                </c:pt>
                <c:pt idx="136">
                  <c:v>-0.4054</c:v>
                </c:pt>
                <c:pt idx="137">
                  <c:v>-0.7012</c:v>
                </c:pt>
                <c:pt idx="138">
                  <c:v>-1.8015</c:v>
                </c:pt>
                <c:pt idx="139">
                  <c:v>-1.1158</c:v>
                </c:pt>
                <c:pt idx="140">
                  <c:v>-0.9928</c:v>
                </c:pt>
                <c:pt idx="141">
                  <c:v>-0.9327</c:v>
                </c:pt>
                <c:pt idx="142">
                  <c:v>-1.1083</c:v>
                </c:pt>
                <c:pt idx="143">
                  <c:v>-1.5844</c:v>
                </c:pt>
                <c:pt idx="144">
                  <c:v>-1.1135</c:v>
                </c:pt>
                <c:pt idx="145">
                  <c:v>-1.6756</c:v>
                </c:pt>
                <c:pt idx="146">
                  <c:v>-1.5869</c:v>
                </c:pt>
                <c:pt idx="147">
                  <c:v>-1.9517</c:v>
                </c:pt>
                <c:pt idx="148">
                  <c:v>-2.7094</c:v>
                </c:pt>
                <c:pt idx="149">
                  <c:v>-3.2263</c:v>
                </c:pt>
                <c:pt idx="150">
                  <c:v>-2.1982</c:v>
                </c:pt>
                <c:pt idx="151">
                  <c:v>-2.2598</c:v>
                </c:pt>
                <c:pt idx="152">
                  <c:v>-1.9229</c:v>
                </c:pt>
                <c:pt idx="153">
                  <c:v>-1.468</c:v>
                </c:pt>
                <c:pt idx="154">
                  <c:v>-1.1973</c:v>
                </c:pt>
                <c:pt idx="155">
                  <c:v>-2.4885</c:v>
                </c:pt>
                <c:pt idx="156">
                  <c:v>-1.9664</c:v>
                </c:pt>
                <c:pt idx="157">
                  <c:v>-1.6026</c:v>
                </c:pt>
                <c:pt idx="158">
                  <c:v>-1.4227</c:v>
                </c:pt>
                <c:pt idx="159">
                  <c:v>-2.1658</c:v>
                </c:pt>
                <c:pt idx="160">
                  <c:v>-2.3829</c:v>
                </c:pt>
                <c:pt idx="161">
                  <c:v>-1.6799</c:v>
                </c:pt>
                <c:pt idx="162">
                  <c:v>-0.9637</c:v>
                </c:pt>
                <c:pt idx="163">
                  <c:v>-0.4411</c:v>
                </c:pt>
                <c:pt idx="164">
                  <c:v>-0.803</c:v>
                </c:pt>
                <c:pt idx="165">
                  <c:v>-1.422</c:v>
                </c:pt>
                <c:pt idx="166">
                  <c:v>-1.1441</c:v>
                </c:pt>
                <c:pt idx="167">
                  <c:v>-1.5387</c:v>
                </c:pt>
                <c:pt idx="168">
                  <c:v>-1.6498</c:v>
                </c:pt>
                <c:pt idx="169">
                  <c:v>-0.7674</c:v>
                </c:pt>
                <c:pt idx="170">
                  <c:v>-2.4589</c:v>
                </c:pt>
                <c:pt idx="171">
                  <c:v>-0.809</c:v>
                </c:pt>
                <c:pt idx="172">
                  <c:v>-0.8825</c:v>
                </c:pt>
                <c:pt idx="173">
                  <c:v>-1.3223</c:v>
                </c:pt>
                <c:pt idx="174">
                  <c:v>-0.9833</c:v>
                </c:pt>
                <c:pt idx="175">
                  <c:v>-1.2209</c:v>
                </c:pt>
                <c:pt idx="176">
                  <c:v>-1.5065</c:v>
                </c:pt>
                <c:pt idx="177">
                  <c:v>-1.9072</c:v>
                </c:pt>
                <c:pt idx="178">
                  <c:v>-1.4737</c:v>
                </c:pt>
                <c:pt idx="179">
                  <c:v>-1.6316</c:v>
                </c:pt>
                <c:pt idx="180">
                  <c:v>-0.9978</c:v>
                </c:pt>
                <c:pt idx="181">
                  <c:v>-1.5013</c:v>
                </c:pt>
                <c:pt idx="182">
                  <c:v>-0.7502</c:v>
                </c:pt>
                <c:pt idx="183">
                  <c:v>-1.7258</c:v>
                </c:pt>
                <c:pt idx="184">
                  <c:v>-2.2232</c:v>
                </c:pt>
                <c:pt idx="185">
                  <c:v>-1.5133</c:v>
                </c:pt>
                <c:pt idx="186">
                  <c:v>-1.2364</c:v>
                </c:pt>
                <c:pt idx="187">
                  <c:v>-1.1275</c:v>
                </c:pt>
                <c:pt idx="188">
                  <c:v>-0.8903</c:v>
                </c:pt>
                <c:pt idx="189">
                  <c:v>-0.9495</c:v>
                </c:pt>
                <c:pt idx="190">
                  <c:v>0.0282</c:v>
                </c:pt>
                <c:pt idx="191">
                  <c:v>0.0657</c:v>
                </c:pt>
                <c:pt idx="192">
                  <c:v>0.7015</c:v>
                </c:pt>
                <c:pt idx="193">
                  <c:v>-0.0107</c:v>
                </c:pt>
                <c:pt idx="194">
                  <c:v>-0.6927</c:v>
                </c:pt>
                <c:pt idx="195">
                  <c:v>-0.068</c:v>
                </c:pt>
                <c:pt idx="196">
                  <c:v>-0.0146</c:v>
                </c:pt>
                <c:pt idx="197">
                  <c:v>0.1927</c:v>
                </c:pt>
                <c:pt idx="198">
                  <c:v>0.5425</c:v>
                </c:pt>
                <c:pt idx="199">
                  <c:v>-0.6559</c:v>
                </c:pt>
                <c:pt idx="200">
                  <c:v>0.319</c:v>
                </c:pt>
                <c:pt idx="201">
                  <c:v>-0.1865</c:v>
                </c:pt>
                <c:pt idx="202">
                  <c:v>-0.5373</c:v>
                </c:pt>
                <c:pt idx="203">
                  <c:v>-1.3372</c:v>
                </c:pt>
                <c:pt idx="204">
                  <c:v>-0.3259</c:v>
                </c:pt>
                <c:pt idx="205">
                  <c:v>-0.4187</c:v>
                </c:pt>
                <c:pt idx="206">
                  <c:v>-0.8423</c:v>
                </c:pt>
                <c:pt idx="207">
                  <c:v>-2.2777</c:v>
                </c:pt>
                <c:pt idx="208">
                  <c:v>-0.2236</c:v>
                </c:pt>
                <c:pt idx="209">
                  <c:v>-1.4729</c:v>
                </c:pt>
                <c:pt idx="210">
                  <c:v>-0.4598</c:v>
                </c:pt>
                <c:pt idx="211">
                  <c:v>-0.4621</c:v>
                </c:pt>
                <c:pt idx="212">
                  <c:v>0.4168</c:v>
                </c:pt>
                <c:pt idx="213">
                  <c:v>-0.4566</c:v>
                </c:pt>
                <c:pt idx="214">
                  <c:v>-0.3297</c:v>
                </c:pt>
                <c:pt idx="215">
                  <c:v>-1.0927</c:v>
                </c:pt>
                <c:pt idx="216">
                  <c:v>-3.5711</c:v>
                </c:pt>
                <c:pt idx="217">
                  <c:v>-1.3496</c:v>
                </c:pt>
                <c:pt idx="218">
                  <c:v>-0.7614</c:v>
                </c:pt>
                <c:pt idx="219">
                  <c:v>-0.5482</c:v>
                </c:pt>
                <c:pt idx="220">
                  <c:v>-0.9138</c:v>
                </c:pt>
                <c:pt idx="221">
                  <c:v>-0.6673</c:v>
                </c:pt>
                <c:pt idx="222">
                  <c:v>-1.9679</c:v>
                </c:pt>
                <c:pt idx="223">
                  <c:v>-2.0888</c:v>
                </c:pt>
                <c:pt idx="224">
                  <c:v>-1.4811</c:v>
                </c:pt>
                <c:pt idx="225">
                  <c:v>-1.3061</c:v>
                </c:pt>
                <c:pt idx="226">
                  <c:v>-1.2605</c:v>
                </c:pt>
                <c:pt idx="227">
                  <c:v>-1.9346</c:v>
                </c:pt>
                <c:pt idx="228">
                  <c:v>-1.7263</c:v>
                </c:pt>
                <c:pt idx="229">
                  <c:v>-1.3947</c:v>
                </c:pt>
                <c:pt idx="230">
                  <c:v>-1.0987</c:v>
                </c:pt>
                <c:pt idx="231">
                  <c:v>-1.9525</c:v>
                </c:pt>
                <c:pt idx="232">
                  <c:v>-1.73</c:v>
                </c:pt>
                <c:pt idx="233">
                  <c:v>-1.5356</c:v>
                </c:pt>
                <c:pt idx="234">
                  <c:v>-1.522</c:v>
                </c:pt>
                <c:pt idx="235">
                  <c:v>-1.4898</c:v>
                </c:pt>
                <c:pt idx="236">
                  <c:v>-2.1677</c:v>
                </c:pt>
                <c:pt idx="237">
                  <c:v>-1.654</c:v>
                </c:pt>
                <c:pt idx="238">
                  <c:v>-1.4234</c:v>
                </c:pt>
                <c:pt idx="239">
                  <c:v>-0.7913</c:v>
                </c:pt>
                <c:pt idx="240">
                  <c:v>-1.094</c:v>
                </c:pt>
                <c:pt idx="241">
                  <c:v>-1.2231</c:v>
                </c:pt>
                <c:pt idx="242">
                  <c:v>-2.6004</c:v>
                </c:pt>
                <c:pt idx="243">
                  <c:v>-1.0252</c:v>
                </c:pt>
                <c:pt idx="244">
                  <c:v>-1.7672</c:v>
                </c:pt>
                <c:pt idx="245">
                  <c:v>-1.5752</c:v>
                </c:pt>
                <c:pt idx="246">
                  <c:v>-1.611</c:v>
                </c:pt>
                <c:pt idx="247">
                  <c:v>-1.5869</c:v>
                </c:pt>
                <c:pt idx="248">
                  <c:v>-0.6822</c:v>
                </c:pt>
                <c:pt idx="249">
                  <c:v>-0.7465</c:v>
                </c:pt>
                <c:pt idx="250">
                  <c:v>-1.5374</c:v>
                </c:pt>
                <c:pt idx="251">
                  <c:v>-0.9059</c:v>
                </c:pt>
                <c:pt idx="252">
                  <c:v>-1.1202</c:v>
                </c:pt>
                <c:pt idx="253">
                  <c:v>-1.1695</c:v>
                </c:pt>
                <c:pt idx="254">
                  <c:v>-1.4386</c:v>
                </c:pt>
                <c:pt idx="255">
                  <c:v>-1.013</c:v>
                </c:pt>
                <c:pt idx="256">
                  <c:v>-0.6832</c:v>
                </c:pt>
                <c:pt idx="257">
                  <c:v>-1.6037</c:v>
                </c:pt>
                <c:pt idx="258">
                  <c:v>-1.5825</c:v>
                </c:pt>
                <c:pt idx="259">
                  <c:v>-1.3468</c:v>
                </c:pt>
                <c:pt idx="260">
                  <c:v>-0.6599</c:v>
                </c:pt>
                <c:pt idx="261">
                  <c:v>-0.9068</c:v>
                </c:pt>
                <c:pt idx="262">
                  <c:v>-0.7713</c:v>
                </c:pt>
                <c:pt idx="263">
                  <c:v>-0.2089</c:v>
                </c:pt>
                <c:pt idx="264">
                  <c:v>-0.5258</c:v>
                </c:pt>
                <c:pt idx="265">
                  <c:v>0.2781</c:v>
                </c:pt>
                <c:pt idx="266">
                  <c:v>-0.4967</c:v>
                </c:pt>
                <c:pt idx="267">
                  <c:v>-0.7792</c:v>
                </c:pt>
                <c:pt idx="268">
                  <c:v>-1.6247</c:v>
                </c:pt>
                <c:pt idx="269">
                  <c:v>-2.6043</c:v>
                </c:pt>
                <c:pt idx="270">
                  <c:v>-1.9184</c:v>
                </c:pt>
                <c:pt idx="271">
                  <c:v>-1.0187</c:v>
                </c:pt>
                <c:pt idx="272">
                  <c:v>-1.4003</c:v>
                </c:pt>
                <c:pt idx="273">
                  <c:v>-1.1472</c:v>
                </c:pt>
                <c:pt idx="274">
                  <c:v>-2.3625</c:v>
                </c:pt>
                <c:pt idx="275">
                  <c:v>-1.3198</c:v>
                </c:pt>
                <c:pt idx="276">
                  <c:v>-1.9072</c:v>
                </c:pt>
                <c:pt idx="277">
                  <c:v>-1.9978</c:v>
                </c:pt>
                <c:pt idx="278">
                  <c:v>-1.9154</c:v>
                </c:pt>
                <c:pt idx="279">
                  <c:v>-1.5664</c:v>
                </c:pt>
                <c:pt idx="280">
                  <c:v>-1.2479</c:v>
                </c:pt>
                <c:pt idx="281">
                  <c:v>-1.3012</c:v>
                </c:pt>
                <c:pt idx="282">
                  <c:v>-1.151</c:v>
                </c:pt>
                <c:pt idx="283">
                  <c:v>-1.0516</c:v>
                </c:pt>
                <c:pt idx="284">
                  <c:v>-2.4897</c:v>
                </c:pt>
                <c:pt idx="285">
                  <c:v>-1.2491</c:v>
                </c:pt>
                <c:pt idx="286">
                  <c:v>-1.2048</c:v>
                </c:pt>
                <c:pt idx="287">
                  <c:v>-1.2984</c:v>
                </c:pt>
                <c:pt idx="288">
                  <c:v>-0.5152</c:v>
                </c:pt>
                <c:pt idx="289">
                  <c:v>-0.9895</c:v>
                </c:pt>
                <c:pt idx="290">
                  <c:v>-1.8507</c:v>
                </c:pt>
                <c:pt idx="291">
                  <c:v>-0.2171</c:v>
                </c:pt>
                <c:pt idx="292">
                  <c:v>-1.1077</c:v>
                </c:pt>
                <c:pt idx="293">
                  <c:v>0.0353</c:v>
                </c:pt>
                <c:pt idx="294">
                  <c:v>-1.0301</c:v>
                </c:pt>
                <c:pt idx="295">
                  <c:v>-0.426</c:v>
                </c:pt>
                <c:pt idx="296">
                  <c:v>-1.5257</c:v>
                </c:pt>
                <c:pt idx="297">
                  <c:v>-1.3979</c:v>
                </c:pt>
                <c:pt idx="298">
                  <c:v>-1.5143</c:v>
                </c:pt>
                <c:pt idx="299">
                  <c:v>-1.9281</c:v>
                </c:pt>
                <c:pt idx="300">
                  <c:v>-1.5403</c:v>
                </c:pt>
                <c:pt idx="301">
                  <c:v>-2.1046</c:v>
                </c:pt>
                <c:pt idx="302">
                  <c:v>-1.9635</c:v>
                </c:pt>
                <c:pt idx="303">
                  <c:v>-1.7925</c:v>
                </c:pt>
                <c:pt idx="304">
                  <c:v>-2.2554</c:v>
                </c:pt>
                <c:pt idx="305">
                  <c:v>-2.6883</c:v>
                </c:pt>
                <c:pt idx="306">
                  <c:v>-3.0723</c:v>
                </c:pt>
                <c:pt idx="307">
                  <c:v>-2.3699</c:v>
                </c:pt>
                <c:pt idx="308">
                  <c:v>-2.8318</c:v>
                </c:pt>
                <c:pt idx="309">
                  <c:v>-2.0651</c:v>
                </c:pt>
                <c:pt idx="310">
                  <c:v>-2.2218</c:v>
                </c:pt>
                <c:pt idx="311">
                  <c:v>-2.3498</c:v>
                </c:pt>
                <c:pt idx="312">
                  <c:v>-2.946</c:v>
                </c:pt>
                <c:pt idx="313">
                  <c:v>-2.622</c:v>
                </c:pt>
                <c:pt idx="314">
                  <c:v>-1.8721</c:v>
                </c:pt>
                <c:pt idx="315">
                  <c:v>-3.9841</c:v>
                </c:pt>
                <c:pt idx="316">
                  <c:v>-2.5108</c:v>
                </c:pt>
                <c:pt idx="317">
                  <c:v>-3.0828</c:v>
                </c:pt>
                <c:pt idx="318">
                  <c:v>-2.7734</c:v>
                </c:pt>
                <c:pt idx="319">
                  <c:v>-2.1999</c:v>
                </c:pt>
                <c:pt idx="320">
                  <c:v>-2.6925</c:v>
                </c:pt>
                <c:pt idx="321">
                  <c:v>-1.867</c:v>
                </c:pt>
                <c:pt idx="322">
                  <c:v>-1.6213</c:v>
                </c:pt>
                <c:pt idx="323">
                  <c:v>-2.8995</c:v>
                </c:pt>
                <c:pt idx="324">
                  <c:v>-2.8566</c:v>
                </c:pt>
                <c:pt idx="325">
                  <c:v>-1.9615</c:v>
                </c:pt>
                <c:pt idx="326">
                  <c:v>-2.1314</c:v>
                </c:pt>
                <c:pt idx="327">
                  <c:v>-2.8711</c:v>
                </c:pt>
                <c:pt idx="328">
                  <c:v>-2.369</c:v>
                </c:pt>
                <c:pt idx="329">
                  <c:v>-1.6712</c:v>
                </c:pt>
                <c:pt idx="330">
                  <c:v>-1.3312</c:v>
                </c:pt>
                <c:pt idx="331">
                  <c:v>-2.6107</c:v>
                </c:pt>
                <c:pt idx="332">
                  <c:v>-2.5725</c:v>
                </c:pt>
                <c:pt idx="333">
                  <c:v>-2.0729</c:v>
                </c:pt>
                <c:pt idx="334">
                  <c:v>-3.6779</c:v>
                </c:pt>
                <c:pt idx="335">
                  <c:v>-2.0194</c:v>
                </c:pt>
                <c:pt idx="336">
                  <c:v>-2.5076</c:v>
                </c:pt>
                <c:pt idx="337">
                  <c:v>-3.3991</c:v>
                </c:pt>
                <c:pt idx="338">
                  <c:v>-2.2807</c:v>
                </c:pt>
                <c:pt idx="339">
                  <c:v>-2.5989</c:v>
                </c:pt>
                <c:pt idx="340">
                  <c:v>-2.6009</c:v>
                </c:pt>
                <c:pt idx="341">
                  <c:v>-2.1443</c:v>
                </c:pt>
                <c:pt idx="342">
                  <c:v>-3.0977</c:v>
                </c:pt>
                <c:pt idx="343">
                  <c:v>-3.0629</c:v>
                </c:pt>
                <c:pt idx="344">
                  <c:v>-3.2459</c:v>
                </c:pt>
                <c:pt idx="345">
                  <c:v>-3.5085</c:v>
                </c:pt>
                <c:pt idx="346">
                  <c:v>-4.0893</c:v>
                </c:pt>
                <c:pt idx="347">
                  <c:v>-3.6331</c:v>
                </c:pt>
                <c:pt idx="348">
                  <c:v>-2.7976</c:v>
                </c:pt>
                <c:pt idx="349">
                  <c:v>-2.7402</c:v>
                </c:pt>
                <c:pt idx="350">
                  <c:v>-3.4576</c:v>
                </c:pt>
                <c:pt idx="351">
                  <c:v>-2.8083</c:v>
                </c:pt>
                <c:pt idx="352">
                  <c:v>-3.639</c:v>
                </c:pt>
                <c:pt idx="353">
                  <c:v>-3.5249</c:v>
                </c:pt>
                <c:pt idx="354">
                  <c:v>-3.2694</c:v>
                </c:pt>
                <c:pt idx="355">
                  <c:v>-4.5666</c:v>
                </c:pt>
                <c:pt idx="356">
                  <c:v>-3.4428</c:v>
                </c:pt>
                <c:pt idx="357">
                  <c:v>-3.2866</c:v>
                </c:pt>
                <c:pt idx="358">
                  <c:v>-2.9057</c:v>
                </c:pt>
                <c:pt idx="359">
                  <c:v>-2.7244</c:v>
                </c:pt>
                <c:pt idx="360">
                  <c:v>-3.2614</c:v>
                </c:pt>
                <c:pt idx="361">
                  <c:v>-4.5006</c:v>
                </c:pt>
                <c:pt idx="362">
                  <c:v>-3.3364</c:v>
                </c:pt>
                <c:pt idx="363">
                  <c:v>-4.0065</c:v>
                </c:pt>
                <c:pt idx="364">
                  <c:v>-3.2872</c:v>
                </c:pt>
                <c:pt idx="365">
                  <c:v>-3.1875</c:v>
                </c:pt>
                <c:pt idx="366">
                  <c:v>-3.5149</c:v>
                </c:pt>
                <c:pt idx="367">
                  <c:v>-3.5368</c:v>
                </c:pt>
                <c:pt idx="368">
                  <c:v>-3.7888</c:v>
                </c:pt>
                <c:pt idx="369">
                  <c:v>-3.7211</c:v>
                </c:pt>
                <c:pt idx="370">
                  <c:v>-4.3183</c:v>
                </c:pt>
                <c:pt idx="371">
                  <c:v>-3.8439</c:v>
                </c:pt>
                <c:pt idx="372">
                  <c:v>-4.1789</c:v>
                </c:pt>
                <c:pt idx="373">
                  <c:v>-4.4585</c:v>
                </c:pt>
                <c:pt idx="374">
                  <c:v>-4.3443</c:v>
                </c:pt>
                <c:pt idx="375">
                  <c:v>-3.7751</c:v>
                </c:pt>
                <c:pt idx="376">
                  <c:v>-3.3583</c:v>
                </c:pt>
                <c:pt idx="377">
                  <c:v>-2.6727</c:v>
                </c:pt>
                <c:pt idx="378">
                  <c:v>-2.5947</c:v>
                </c:pt>
                <c:pt idx="379">
                  <c:v>-3.1485</c:v>
                </c:pt>
                <c:pt idx="380">
                  <c:v>-3.7481</c:v>
                </c:pt>
                <c:pt idx="381">
                  <c:v>-2.7823</c:v>
                </c:pt>
                <c:pt idx="382">
                  <c:v>-3.4312</c:v>
                </c:pt>
                <c:pt idx="383">
                  <c:v>-3.4439</c:v>
                </c:pt>
                <c:pt idx="384">
                  <c:v>-2.5888</c:v>
                </c:pt>
                <c:pt idx="385">
                  <c:v>-3.2873</c:v>
                </c:pt>
                <c:pt idx="386">
                  <c:v>-2.9297</c:v>
                </c:pt>
                <c:pt idx="387">
                  <c:v>-3.6405</c:v>
                </c:pt>
                <c:pt idx="388">
                  <c:v>-3.3841</c:v>
                </c:pt>
                <c:pt idx="389">
                  <c:v>-3.2248</c:v>
                </c:pt>
                <c:pt idx="390">
                  <c:v>-3.4524</c:v>
                </c:pt>
                <c:pt idx="391">
                  <c:v>-3.5819</c:v>
                </c:pt>
                <c:pt idx="392">
                  <c:v>-3.0745</c:v>
                </c:pt>
                <c:pt idx="393">
                  <c:v>-2.4336</c:v>
                </c:pt>
                <c:pt idx="394">
                  <c:v>-2.919</c:v>
                </c:pt>
                <c:pt idx="395">
                  <c:v>-3.1298</c:v>
                </c:pt>
                <c:pt idx="396">
                  <c:v>-2.5972</c:v>
                </c:pt>
                <c:pt idx="397">
                  <c:v>-2.9533</c:v>
                </c:pt>
                <c:pt idx="398">
                  <c:v>-2.5883</c:v>
                </c:pt>
                <c:pt idx="399">
                  <c:v>-2.8198</c:v>
                </c:pt>
                <c:pt idx="400">
                  <c:v>-3.2213</c:v>
                </c:pt>
                <c:pt idx="401">
                  <c:v>-3.5983</c:v>
                </c:pt>
                <c:pt idx="402">
                  <c:v>-2.6795</c:v>
                </c:pt>
                <c:pt idx="403">
                  <c:v>-1.8291</c:v>
                </c:pt>
                <c:pt idx="404">
                  <c:v>-2.6133</c:v>
                </c:pt>
                <c:pt idx="405">
                  <c:v>-3.608</c:v>
                </c:pt>
                <c:pt idx="406">
                  <c:v>-2.9183</c:v>
                </c:pt>
                <c:pt idx="407">
                  <c:v>-2.7573</c:v>
                </c:pt>
                <c:pt idx="408">
                  <c:v>-2.7672</c:v>
                </c:pt>
                <c:pt idx="409">
                  <c:v>4.0045</c:v>
                </c:pt>
                <c:pt idx="410">
                  <c:v>-1.8547</c:v>
                </c:pt>
                <c:pt idx="411">
                  <c:v>-2.4776</c:v>
                </c:pt>
                <c:pt idx="412">
                  <c:v>-2.2499</c:v>
                </c:pt>
                <c:pt idx="413">
                  <c:v>-3.2607</c:v>
                </c:pt>
                <c:pt idx="414">
                  <c:v>-2.1978</c:v>
                </c:pt>
                <c:pt idx="415">
                  <c:v>-3.2584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datas'!$BP$1313:$BP$1727</c:f>
              <c:numCache>
                <c:ptCount val="415"/>
                <c:pt idx="0">
                  <c:v>9.4572</c:v>
                </c:pt>
                <c:pt idx="1">
                  <c:v>6.4682</c:v>
                </c:pt>
                <c:pt idx="2">
                  <c:v>5.5425</c:v>
                </c:pt>
                <c:pt idx="3">
                  <c:v>1.5034</c:v>
                </c:pt>
                <c:pt idx="4">
                  <c:v>1.2725</c:v>
                </c:pt>
                <c:pt idx="5">
                  <c:v>5.021</c:v>
                </c:pt>
                <c:pt idx="6">
                  <c:v>3.6797</c:v>
                </c:pt>
                <c:pt idx="7">
                  <c:v>3.3715</c:v>
                </c:pt>
                <c:pt idx="8">
                  <c:v>3.4739</c:v>
                </c:pt>
                <c:pt idx="9">
                  <c:v>3.8963</c:v>
                </c:pt>
                <c:pt idx="10">
                  <c:v>3.2878</c:v>
                </c:pt>
                <c:pt idx="11">
                  <c:v>-0.8425</c:v>
                </c:pt>
                <c:pt idx="12">
                  <c:v>-2.2833</c:v>
                </c:pt>
                <c:pt idx="13">
                  <c:v>2.5962</c:v>
                </c:pt>
                <c:pt idx="14">
                  <c:v>-2.4299</c:v>
                </c:pt>
                <c:pt idx="15">
                  <c:v>-0.5373</c:v>
                </c:pt>
                <c:pt idx="16">
                  <c:v>0.0106</c:v>
                </c:pt>
                <c:pt idx="17">
                  <c:v>0.1961</c:v>
                </c:pt>
                <c:pt idx="18">
                  <c:v>-3.2185</c:v>
                </c:pt>
                <c:pt idx="19">
                  <c:v>-1.6442</c:v>
                </c:pt>
                <c:pt idx="20">
                  <c:v>-2.9952</c:v>
                </c:pt>
                <c:pt idx="21">
                  <c:v>-0.8119</c:v>
                </c:pt>
                <c:pt idx="22">
                  <c:v>-0.1666</c:v>
                </c:pt>
                <c:pt idx="23">
                  <c:v>0.2148</c:v>
                </c:pt>
                <c:pt idx="24">
                  <c:v>1.0241</c:v>
                </c:pt>
                <c:pt idx="25">
                  <c:v>-0.463</c:v>
                </c:pt>
                <c:pt idx="26">
                  <c:v>0.6138</c:v>
                </c:pt>
                <c:pt idx="27">
                  <c:v>0.0706</c:v>
                </c:pt>
                <c:pt idx="28">
                  <c:v>1.4543</c:v>
                </c:pt>
                <c:pt idx="29">
                  <c:v>1.2383</c:v>
                </c:pt>
                <c:pt idx="30">
                  <c:v>-0.6419</c:v>
                </c:pt>
                <c:pt idx="31">
                  <c:v>-0.6996</c:v>
                </c:pt>
                <c:pt idx="32">
                  <c:v>-0.0269</c:v>
                </c:pt>
                <c:pt idx="33">
                  <c:v>0.2146</c:v>
                </c:pt>
                <c:pt idx="34">
                  <c:v>0.6851</c:v>
                </c:pt>
                <c:pt idx="35">
                  <c:v>1.4314</c:v>
                </c:pt>
                <c:pt idx="36">
                  <c:v>1.4038</c:v>
                </c:pt>
                <c:pt idx="37">
                  <c:v>1.6701</c:v>
                </c:pt>
                <c:pt idx="38">
                  <c:v>-0.78</c:v>
                </c:pt>
                <c:pt idx="39">
                  <c:v>-0.6525</c:v>
                </c:pt>
                <c:pt idx="40">
                  <c:v>0.1729</c:v>
                </c:pt>
                <c:pt idx="41">
                  <c:v>0.4201</c:v>
                </c:pt>
                <c:pt idx="42">
                  <c:v>-0.1185</c:v>
                </c:pt>
                <c:pt idx="43">
                  <c:v>-0.2788</c:v>
                </c:pt>
                <c:pt idx="44">
                  <c:v>1.0147</c:v>
                </c:pt>
                <c:pt idx="45">
                  <c:v>-0.2749</c:v>
                </c:pt>
                <c:pt idx="46">
                  <c:v>-0.0713</c:v>
                </c:pt>
                <c:pt idx="47">
                  <c:v>0.1644</c:v>
                </c:pt>
                <c:pt idx="48">
                  <c:v>-1.5747</c:v>
                </c:pt>
                <c:pt idx="49">
                  <c:v>-0.4718</c:v>
                </c:pt>
                <c:pt idx="50">
                  <c:v>0.3007</c:v>
                </c:pt>
                <c:pt idx="51">
                  <c:v>0.584</c:v>
                </c:pt>
                <c:pt idx="52">
                  <c:v>-0.1113</c:v>
                </c:pt>
                <c:pt idx="53">
                  <c:v>-0.1181</c:v>
                </c:pt>
                <c:pt idx="54">
                  <c:v>-0.7472</c:v>
                </c:pt>
                <c:pt idx="55">
                  <c:v>0.0949</c:v>
                </c:pt>
                <c:pt idx="56">
                  <c:v>-0.0781</c:v>
                </c:pt>
                <c:pt idx="57">
                  <c:v>-3.4335</c:v>
                </c:pt>
                <c:pt idx="58">
                  <c:v>-0.4537</c:v>
                </c:pt>
                <c:pt idx="59">
                  <c:v>-4.5389</c:v>
                </c:pt>
                <c:pt idx="60">
                  <c:v>-2.3263</c:v>
                </c:pt>
                <c:pt idx="61">
                  <c:v>-1.8963</c:v>
                </c:pt>
                <c:pt idx="62">
                  <c:v>-1.2145</c:v>
                </c:pt>
                <c:pt idx="63">
                  <c:v>-3.1477</c:v>
                </c:pt>
                <c:pt idx="64">
                  <c:v>-2.6371</c:v>
                </c:pt>
                <c:pt idx="65">
                  <c:v>-5.4912</c:v>
                </c:pt>
                <c:pt idx="66">
                  <c:v>-5.0143</c:v>
                </c:pt>
                <c:pt idx="67">
                  <c:v>-5.7155</c:v>
                </c:pt>
                <c:pt idx="68">
                  <c:v>-5.3306</c:v>
                </c:pt>
                <c:pt idx="69">
                  <c:v>-3.9425</c:v>
                </c:pt>
                <c:pt idx="70">
                  <c:v>-2.4517</c:v>
                </c:pt>
                <c:pt idx="71">
                  <c:v>-4.4024</c:v>
                </c:pt>
                <c:pt idx="72">
                  <c:v>-6.1246</c:v>
                </c:pt>
                <c:pt idx="73">
                  <c:v>-3.4608</c:v>
                </c:pt>
                <c:pt idx="74">
                  <c:v>-3.556</c:v>
                </c:pt>
                <c:pt idx="75">
                  <c:v>-4.4347</c:v>
                </c:pt>
                <c:pt idx="76">
                  <c:v>-3.6583</c:v>
                </c:pt>
                <c:pt idx="77">
                  <c:v>-0.5676</c:v>
                </c:pt>
                <c:pt idx="78">
                  <c:v>-2.1144</c:v>
                </c:pt>
                <c:pt idx="79">
                  <c:v>-3.468</c:v>
                </c:pt>
                <c:pt idx="80">
                  <c:v>-5.2504</c:v>
                </c:pt>
                <c:pt idx="81">
                  <c:v>-4.9026</c:v>
                </c:pt>
                <c:pt idx="82">
                  <c:v>-4.7586</c:v>
                </c:pt>
                <c:pt idx="83">
                  <c:v>-5.2455</c:v>
                </c:pt>
                <c:pt idx="84">
                  <c:v>-4.2682</c:v>
                </c:pt>
                <c:pt idx="85">
                  <c:v>-5.1156</c:v>
                </c:pt>
                <c:pt idx="86">
                  <c:v>-3.2396</c:v>
                </c:pt>
                <c:pt idx="87">
                  <c:v>-3.1285</c:v>
                </c:pt>
                <c:pt idx="88">
                  <c:v>-4.1739</c:v>
                </c:pt>
                <c:pt idx="89">
                  <c:v>-4.5351</c:v>
                </c:pt>
                <c:pt idx="90">
                  <c:v>-4.4507</c:v>
                </c:pt>
                <c:pt idx="91">
                  <c:v>-2.5391</c:v>
                </c:pt>
                <c:pt idx="92">
                  <c:v>-2.0008</c:v>
                </c:pt>
                <c:pt idx="93">
                  <c:v>-2.101</c:v>
                </c:pt>
                <c:pt idx="94">
                  <c:v>-1.6678</c:v>
                </c:pt>
                <c:pt idx="95">
                  <c:v>-1.6146</c:v>
                </c:pt>
                <c:pt idx="96">
                  <c:v>-2.9924</c:v>
                </c:pt>
                <c:pt idx="97">
                  <c:v>-0.2491</c:v>
                </c:pt>
                <c:pt idx="98">
                  <c:v>-2.4113</c:v>
                </c:pt>
                <c:pt idx="99">
                  <c:v>-1.8221</c:v>
                </c:pt>
                <c:pt idx="100">
                  <c:v>-1.7645</c:v>
                </c:pt>
                <c:pt idx="101">
                  <c:v>-3.244</c:v>
                </c:pt>
                <c:pt idx="102">
                  <c:v>-3.7031</c:v>
                </c:pt>
                <c:pt idx="103">
                  <c:v>-1.9142</c:v>
                </c:pt>
                <c:pt idx="104">
                  <c:v>-1.7571</c:v>
                </c:pt>
                <c:pt idx="105">
                  <c:v>-4.9077</c:v>
                </c:pt>
                <c:pt idx="106">
                  <c:v>-3.795</c:v>
                </c:pt>
                <c:pt idx="107">
                  <c:v>-4.4463</c:v>
                </c:pt>
                <c:pt idx="108">
                  <c:v>-4.9046</c:v>
                </c:pt>
                <c:pt idx="109">
                  <c:v>-4.5538</c:v>
                </c:pt>
                <c:pt idx="110">
                  <c:v>-3.4653</c:v>
                </c:pt>
                <c:pt idx="111">
                  <c:v>-2.4543</c:v>
                </c:pt>
                <c:pt idx="112">
                  <c:v>-1.6406</c:v>
                </c:pt>
                <c:pt idx="113">
                  <c:v>-0.6039</c:v>
                </c:pt>
                <c:pt idx="114">
                  <c:v>-1.5675</c:v>
                </c:pt>
                <c:pt idx="115">
                  <c:v>-2.5305</c:v>
                </c:pt>
                <c:pt idx="116">
                  <c:v>-2.0596</c:v>
                </c:pt>
                <c:pt idx="117">
                  <c:v>-1.9287</c:v>
                </c:pt>
                <c:pt idx="118">
                  <c:v>-2.404</c:v>
                </c:pt>
                <c:pt idx="119">
                  <c:v>-1.6709</c:v>
                </c:pt>
                <c:pt idx="120">
                  <c:v>-2.3724</c:v>
                </c:pt>
                <c:pt idx="121">
                  <c:v>-1.4615</c:v>
                </c:pt>
                <c:pt idx="122">
                  <c:v>-1.6517</c:v>
                </c:pt>
                <c:pt idx="123">
                  <c:v>-2.3592</c:v>
                </c:pt>
                <c:pt idx="124">
                  <c:v>-4.1225</c:v>
                </c:pt>
                <c:pt idx="125">
                  <c:v>-3.6532</c:v>
                </c:pt>
                <c:pt idx="126">
                  <c:v>-4.5896</c:v>
                </c:pt>
                <c:pt idx="127">
                  <c:v>-3.9651</c:v>
                </c:pt>
                <c:pt idx="128">
                  <c:v>0.4618</c:v>
                </c:pt>
                <c:pt idx="129">
                  <c:v>-1.1578</c:v>
                </c:pt>
                <c:pt idx="130">
                  <c:v>0.1295</c:v>
                </c:pt>
                <c:pt idx="131">
                  <c:v>1.3517</c:v>
                </c:pt>
                <c:pt idx="132">
                  <c:v>0.4915</c:v>
                </c:pt>
                <c:pt idx="133">
                  <c:v>0.9575</c:v>
                </c:pt>
                <c:pt idx="134">
                  <c:v>1.5406</c:v>
                </c:pt>
                <c:pt idx="135">
                  <c:v>1.1947</c:v>
                </c:pt>
                <c:pt idx="136">
                  <c:v>0.1504</c:v>
                </c:pt>
                <c:pt idx="137">
                  <c:v>1.3874</c:v>
                </c:pt>
                <c:pt idx="138">
                  <c:v>-3.0651</c:v>
                </c:pt>
                <c:pt idx="139">
                  <c:v>-2.0497</c:v>
                </c:pt>
                <c:pt idx="140">
                  <c:v>-2.4904</c:v>
                </c:pt>
                <c:pt idx="141">
                  <c:v>-2.6541</c:v>
                </c:pt>
                <c:pt idx="142">
                  <c:v>-2.1735</c:v>
                </c:pt>
                <c:pt idx="143">
                  <c:v>-2.2796</c:v>
                </c:pt>
                <c:pt idx="144">
                  <c:v>-1.8092</c:v>
                </c:pt>
                <c:pt idx="145">
                  <c:v>-1.6675</c:v>
                </c:pt>
                <c:pt idx="146">
                  <c:v>-1.9956</c:v>
                </c:pt>
                <c:pt idx="147">
                  <c:v>-0.8203</c:v>
                </c:pt>
                <c:pt idx="148">
                  <c:v>-2.3244</c:v>
                </c:pt>
                <c:pt idx="149">
                  <c:v>-1.8998</c:v>
                </c:pt>
                <c:pt idx="150">
                  <c:v>-1.9055</c:v>
                </c:pt>
                <c:pt idx="151">
                  <c:v>-1.9844</c:v>
                </c:pt>
                <c:pt idx="152">
                  <c:v>-1.6737</c:v>
                </c:pt>
                <c:pt idx="153">
                  <c:v>-2.2734</c:v>
                </c:pt>
                <c:pt idx="154">
                  <c:v>-1.8202</c:v>
                </c:pt>
                <c:pt idx="155">
                  <c:v>-2.163</c:v>
                </c:pt>
                <c:pt idx="156">
                  <c:v>-1.206</c:v>
                </c:pt>
                <c:pt idx="157">
                  <c:v>-1.6194</c:v>
                </c:pt>
                <c:pt idx="158">
                  <c:v>-2.0652</c:v>
                </c:pt>
                <c:pt idx="159">
                  <c:v>-1.3047</c:v>
                </c:pt>
                <c:pt idx="160">
                  <c:v>-2.7906</c:v>
                </c:pt>
                <c:pt idx="161">
                  <c:v>-2.6142</c:v>
                </c:pt>
                <c:pt idx="162">
                  <c:v>-1.7797</c:v>
                </c:pt>
                <c:pt idx="163">
                  <c:v>-3.1963</c:v>
                </c:pt>
                <c:pt idx="164">
                  <c:v>-1.3992</c:v>
                </c:pt>
                <c:pt idx="165">
                  <c:v>-1.5983</c:v>
                </c:pt>
                <c:pt idx="166">
                  <c:v>-1.6202</c:v>
                </c:pt>
                <c:pt idx="167">
                  <c:v>-0.8953</c:v>
                </c:pt>
                <c:pt idx="168">
                  <c:v>-1.4624</c:v>
                </c:pt>
                <c:pt idx="169">
                  <c:v>-1.5296</c:v>
                </c:pt>
                <c:pt idx="170">
                  <c:v>-1.1816</c:v>
                </c:pt>
                <c:pt idx="171">
                  <c:v>-1.1078</c:v>
                </c:pt>
                <c:pt idx="172">
                  <c:v>-0.7592</c:v>
                </c:pt>
                <c:pt idx="173">
                  <c:v>-0.8277</c:v>
                </c:pt>
                <c:pt idx="174">
                  <c:v>-0.7023</c:v>
                </c:pt>
                <c:pt idx="175">
                  <c:v>-1.3344</c:v>
                </c:pt>
                <c:pt idx="176">
                  <c:v>-1.5089</c:v>
                </c:pt>
                <c:pt idx="177">
                  <c:v>-0.6924</c:v>
                </c:pt>
                <c:pt idx="178">
                  <c:v>-0.7996</c:v>
                </c:pt>
                <c:pt idx="179">
                  <c:v>-1.4094</c:v>
                </c:pt>
                <c:pt idx="180">
                  <c:v>-0.8148</c:v>
                </c:pt>
                <c:pt idx="181">
                  <c:v>0.2586</c:v>
                </c:pt>
                <c:pt idx="182">
                  <c:v>-0.2535</c:v>
                </c:pt>
                <c:pt idx="183">
                  <c:v>-1.3849</c:v>
                </c:pt>
                <c:pt idx="184">
                  <c:v>-0.8231</c:v>
                </c:pt>
                <c:pt idx="185">
                  <c:v>-1.55</c:v>
                </c:pt>
                <c:pt idx="186">
                  <c:v>-0.7401</c:v>
                </c:pt>
                <c:pt idx="187">
                  <c:v>-1.1648</c:v>
                </c:pt>
                <c:pt idx="188">
                  <c:v>-1.5795</c:v>
                </c:pt>
                <c:pt idx="189">
                  <c:v>-2.2185</c:v>
                </c:pt>
                <c:pt idx="190">
                  <c:v>-1.6128</c:v>
                </c:pt>
                <c:pt idx="191">
                  <c:v>-2.35</c:v>
                </c:pt>
                <c:pt idx="192">
                  <c:v>-2.8383</c:v>
                </c:pt>
                <c:pt idx="193">
                  <c:v>-1.9391</c:v>
                </c:pt>
                <c:pt idx="194">
                  <c:v>-1.0795</c:v>
                </c:pt>
                <c:pt idx="195">
                  <c:v>-1.5177</c:v>
                </c:pt>
                <c:pt idx="196">
                  <c:v>-1.7307</c:v>
                </c:pt>
                <c:pt idx="197">
                  <c:v>-1.0145</c:v>
                </c:pt>
                <c:pt idx="198">
                  <c:v>-2.4506</c:v>
                </c:pt>
                <c:pt idx="199">
                  <c:v>-1.4551</c:v>
                </c:pt>
                <c:pt idx="200">
                  <c:v>-1.4491</c:v>
                </c:pt>
                <c:pt idx="201">
                  <c:v>-0.2056</c:v>
                </c:pt>
                <c:pt idx="202">
                  <c:v>-2.0292</c:v>
                </c:pt>
                <c:pt idx="203">
                  <c:v>-0.6911</c:v>
                </c:pt>
                <c:pt idx="204">
                  <c:v>-0.2919</c:v>
                </c:pt>
                <c:pt idx="205">
                  <c:v>0.5236</c:v>
                </c:pt>
                <c:pt idx="206">
                  <c:v>-0.4326</c:v>
                </c:pt>
                <c:pt idx="207">
                  <c:v>-0.5285</c:v>
                </c:pt>
                <c:pt idx="208">
                  <c:v>-0.5493</c:v>
                </c:pt>
                <c:pt idx="209">
                  <c:v>-0.818</c:v>
                </c:pt>
                <c:pt idx="210">
                  <c:v>-0.2822</c:v>
                </c:pt>
                <c:pt idx="211">
                  <c:v>-1.7384</c:v>
                </c:pt>
                <c:pt idx="212">
                  <c:v>-2.0455</c:v>
                </c:pt>
                <c:pt idx="213">
                  <c:v>-1.1141</c:v>
                </c:pt>
                <c:pt idx="214">
                  <c:v>-1.6994</c:v>
                </c:pt>
                <c:pt idx="215">
                  <c:v>-1.8379</c:v>
                </c:pt>
                <c:pt idx="216">
                  <c:v>-1.6297</c:v>
                </c:pt>
                <c:pt idx="217">
                  <c:v>-1.5024</c:v>
                </c:pt>
                <c:pt idx="218">
                  <c:v>-1.1722</c:v>
                </c:pt>
                <c:pt idx="219">
                  <c:v>-0.2573</c:v>
                </c:pt>
                <c:pt idx="220">
                  <c:v>-1.0028</c:v>
                </c:pt>
                <c:pt idx="221">
                  <c:v>-2.2058</c:v>
                </c:pt>
                <c:pt idx="222">
                  <c:v>-0.7084</c:v>
                </c:pt>
                <c:pt idx="223">
                  <c:v>0.0217</c:v>
                </c:pt>
                <c:pt idx="224">
                  <c:v>-0.6188</c:v>
                </c:pt>
                <c:pt idx="225">
                  <c:v>-1.3765</c:v>
                </c:pt>
                <c:pt idx="226">
                  <c:v>-1.4027</c:v>
                </c:pt>
                <c:pt idx="227">
                  <c:v>-0.975</c:v>
                </c:pt>
                <c:pt idx="228">
                  <c:v>-0.6747</c:v>
                </c:pt>
                <c:pt idx="229">
                  <c:v>-2.0346</c:v>
                </c:pt>
                <c:pt idx="230">
                  <c:v>-1.1124</c:v>
                </c:pt>
                <c:pt idx="231">
                  <c:v>-1.2362</c:v>
                </c:pt>
                <c:pt idx="232">
                  <c:v>-1.3015</c:v>
                </c:pt>
                <c:pt idx="233">
                  <c:v>-1.6336</c:v>
                </c:pt>
                <c:pt idx="234">
                  <c:v>-1.6134</c:v>
                </c:pt>
                <c:pt idx="235">
                  <c:v>-1.8845</c:v>
                </c:pt>
                <c:pt idx="236">
                  <c:v>-2.2298</c:v>
                </c:pt>
                <c:pt idx="237">
                  <c:v>-1.9232</c:v>
                </c:pt>
                <c:pt idx="238">
                  <c:v>-2.369</c:v>
                </c:pt>
                <c:pt idx="239">
                  <c:v>-1.6472</c:v>
                </c:pt>
                <c:pt idx="240">
                  <c:v>-2.4583</c:v>
                </c:pt>
                <c:pt idx="241">
                  <c:v>-1.1814</c:v>
                </c:pt>
                <c:pt idx="242">
                  <c:v>-1.3527</c:v>
                </c:pt>
                <c:pt idx="243">
                  <c:v>-2.1312</c:v>
                </c:pt>
                <c:pt idx="244">
                  <c:v>-1.8135</c:v>
                </c:pt>
                <c:pt idx="245">
                  <c:v>-2.352</c:v>
                </c:pt>
                <c:pt idx="246">
                  <c:v>-1.6551</c:v>
                </c:pt>
                <c:pt idx="247">
                  <c:v>-1.7498</c:v>
                </c:pt>
                <c:pt idx="248">
                  <c:v>-1.9199</c:v>
                </c:pt>
                <c:pt idx="249">
                  <c:v>-0.4624</c:v>
                </c:pt>
                <c:pt idx="250">
                  <c:v>-1.0358</c:v>
                </c:pt>
                <c:pt idx="251">
                  <c:v>-1.2842</c:v>
                </c:pt>
                <c:pt idx="252">
                  <c:v>-0.4469</c:v>
                </c:pt>
                <c:pt idx="253">
                  <c:v>-0.0405</c:v>
                </c:pt>
                <c:pt idx="254">
                  <c:v>-1.3093</c:v>
                </c:pt>
                <c:pt idx="255">
                  <c:v>-1.3952</c:v>
                </c:pt>
                <c:pt idx="256">
                  <c:v>-1.65</c:v>
                </c:pt>
                <c:pt idx="257">
                  <c:v>-0.8744</c:v>
                </c:pt>
                <c:pt idx="258">
                  <c:v>-2.0297</c:v>
                </c:pt>
                <c:pt idx="259">
                  <c:v>-1.5468</c:v>
                </c:pt>
                <c:pt idx="260">
                  <c:v>-1.681</c:v>
                </c:pt>
                <c:pt idx="261">
                  <c:v>-1.6565</c:v>
                </c:pt>
                <c:pt idx="262">
                  <c:v>-1.8402</c:v>
                </c:pt>
                <c:pt idx="263">
                  <c:v>-2.4031</c:v>
                </c:pt>
                <c:pt idx="264">
                  <c:v>-0.9532</c:v>
                </c:pt>
                <c:pt idx="265">
                  <c:v>-0.7715</c:v>
                </c:pt>
                <c:pt idx="266">
                  <c:v>-0.8453</c:v>
                </c:pt>
                <c:pt idx="267">
                  <c:v>-0.7038</c:v>
                </c:pt>
                <c:pt idx="268">
                  <c:v>-1.8554</c:v>
                </c:pt>
                <c:pt idx="269">
                  <c:v>-0.2122</c:v>
                </c:pt>
                <c:pt idx="270">
                  <c:v>0.4427</c:v>
                </c:pt>
                <c:pt idx="271">
                  <c:v>-0.646</c:v>
                </c:pt>
                <c:pt idx="272">
                  <c:v>0.4545</c:v>
                </c:pt>
                <c:pt idx="273">
                  <c:v>0.5968</c:v>
                </c:pt>
                <c:pt idx="274">
                  <c:v>0.624</c:v>
                </c:pt>
                <c:pt idx="275">
                  <c:v>0.1714</c:v>
                </c:pt>
                <c:pt idx="276">
                  <c:v>0.185</c:v>
                </c:pt>
                <c:pt idx="277">
                  <c:v>-0.0657</c:v>
                </c:pt>
                <c:pt idx="278">
                  <c:v>0.3412</c:v>
                </c:pt>
                <c:pt idx="279">
                  <c:v>-0.6891</c:v>
                </c:pt>
                <c:pt idx="280">
                  <c:v>-0.1945</c:v>
                </c:pt>
                <c:pt idx="281">
                  <c:v>-0.2017</c:v>
                </c:pt>
                <c:pt idx="282">
                  <c:v>0.4601</c:v>
                </c:pt>
                <c:pt idx="283">
                  <c:v>0.4942</c:v>
                </c:pt>
                <c:pt idx="284">
                  <c:v>0.1245</c:v>
                </c:pt>
                <c:pt idx="285">
                  <c:v>-0.4624</c:v>
                </c:pt>
                <c:pt idx="286">
                  <c:v>-0.081</c:v>
                </c:pt>
                <c:pt idx="287">
                  <c:v>-0.4489</c:v>
                </c:pt>
                <c:pt idx="288">
                  <c:v>-0.7964</c:v>
                </c:pt>
                <c:pt idx="289">
                  <c:v>0.021</c:v>
                </c:pt>
                <c:pt idx="290">
                  <c:v>-0.9385</c:v>
                </c:pt>
                <c:pt idx="291">
                  <c:v>-0.2226</c:v>
                </c:pt>
                <c:pt idx="292">
                  <c:v>-0.7036</c:v>
                </c:pt>
                <c:pt idx="293">
                  <c:v>-0.6234</c:v>
                </c:pt>
                <c:pt idx="294">
                  <c:v>-0.8573</c:v>
                </c:pt>
                <c:pt idx="295">
                  <c:v>-1.096</c:v>
                </c:pt>
                <c:pt idx="296">
                  <c:v>-0.6071</c:v>
                </c:pt>
                <c:pt idx="297">
                  <c:v>-0.0394</c:v>
                </c:pt>
                <c:pt idx="298">
                  <c:v>-0.3719</c:v>
                </c:pt>
                <c:pt idx="299">
                  <c:v>-0.6576</c:v>
                </c:pt>
                <c:pt idx="300">
                  <c:v>-0.378</c:v>
                </c:pt>
                <c:pt idx="301">
                  <c:v>0.5102</c:v>
                </c:pt>
                <c:pt idx="302">
                  <c:v>-1.1398</c:v>
                </c:pt>
                <c:pt idx="303">
                  <c:v>-0.4712</c:v>
                </c:pt>
                <c:pt idx="304">
                  <c:v>0.3022</c:v>
                </c:pt>
                <c:pt idx="305">
                  <c:v>1.5844</c:v>
                </c:pt>
                <c:pt idx="306">
                  <c:v>1.3107</c:v>
                </c:pt>
                <c:pt idx="307">
                  <c:v>0.8554</c:v>
                </c:pt>
                <c:pt idx="308">
                  <c:v>1.6418</c:v>
                </c:pt>
                <c:pt idx="309">
                  <c:v>0.4831</c:v>
                </c:pt>
                <c:pt idx="310">
                  <c:v>0.2404</c:v>
                </c:pt>
                <c:pt idx="311">
                  <c:v>0.2637</c:v>
                </c:pt>
                <c:pt idx="312">
                  <c:v>1.2484</c:v>
                </c:pt>
                <c:pt idx="313">
                  <c:v>0.8864</c:v>
                </c:pt>
                <c:pt idx="314">
                  <c:v>1.2261</c:v>
                </c:pt>
                <c:pt idx="315">
                  <c:v>-0.2311</c:v>
                </c:pt>
                <c:pt idx="316">
                  <c:v>0.3195</c:v>
                </c:pt>
                <c:pt idx="317">
                  <c:v>1.1147</c:v>
                </c:pt>
                <c:pt idx="318">
                  <c:v>0.6713</c:v>
                </c:pt>
                <c:pt idx="319">
                  <c:v>1.3098</c:v>
                </c:pt>
                <c:pt idx="320">
                  <c:v>1.2727</c:v>
                </c:pt>
                <c:pt idx="321">
                  <c:v>0.2232</c:v>
                </c:pt>
                <c:pt idx="322">
                  <c:v>0.3008</c:v>
                </c:pt>
                <c:pt idx="323">
                  <c:v>1.1567</c:v>
                </c:pt>
                <c:pt idx="324">
                  <c:v>-0.2268</c:v>
                </c:pt>
                <c:pt idx="325">
                  <c:v>1.2472</c:v>
                </c:pt>
                <c:pt idx="326">
                  <c:v>1.6642</c:v>
                </c:pt>
                <c:pt idx="327">
                  <c:v>0.055</c:v>
                </c:pt>
                <c:pt idx="328">
                  <c:v>1.1277</c:v>
                </c:pt>
                <c:pt idx="329">
                  <c:v>-0.4148</c:v>
                </c:pt>
                <c:pt idx="330">
                  <c:v>-0.4646</c:v>
                </c:pt>
                <c:pt idx="331">
                  <c:v>-0.7344</c:v>
                </c:pt>
                <c:pt idx="332">
                  <c:v>-0.5585</c:v>
                </c:pt>
                <c:pt idx="333">
                  <c:v>-0.8532</c:v>
                </c:pt>
                <c:pt idx="334">
                  <c:v>-0.2202</c:v>
                </c:pt>
                <c:pt idx="335">
                  <c:v>-0.0506</c:v>
                </c:pt>
                <c:pt idx="336">
                  <c:v>0.1223</c:v>
                </c:pt>
                <c:pt idx="337">
                  <c:v>0.2819</c:v>
                </c:pt>
                <c:pt idx="338">
                  <c:v>0.1878</c:v>
                </c:pt>
                <c:pt idx="339">
                  <c:v>0.9054</c:v>
                </c:pt>
                <c:pt idx="340">
                  <c:v>0.3915</c:v>
                </c:pt>
                <c:pt idx="341">
                  <c:v>0.5253</c:v>
                </c:pt>
                <c:pt idx="342">
                  <c:v>-0.7412</c:v>
                </c:pt>
                <c:pt idx="343">
                  <c:v>-0.6611</c:v>
                </c:pt>
                <c:pt idx="344">
                  <c:v>-0.6384</c:v>
                </c:pt>
                <c:pt idx="345">
                  <c:v>0.2567</c:v>
                </c:pt>
                <c:pt idx="346">
                  <c:v>-0.7981</c:v>
                </c:pt>
                <c:pt idx="347">
                  <c:v>-0.1615</c:v>
                </c:pt>
                <c:pt idx="348">
                  <c:v>0.6828</c:v>
                </c:pt>
                <c:pt idx="349">
                  <c:v>0.5706</c:v>
                </c:pt>
                <c:pt idx="350">
                  <c:v>0.5283</c:v>
                </c:pt>
                <c:pt idx="351">
                  <c:v>1.0486</c:v>
                </c:pt>
                <c:pt idx="352">
                  <c:v>0.4761</c:v>
                </c:pt>
                <c:pt idx="353">
                  <c:v>1.989</c:v>
                </c:pt>
                <c:pt idx="354">
                  <c:v>0.5719</c:v>
                </c:pt>
                <c:pt idx="355">
                  <c:v>-0.8227</c:v>
                </c:pt>
                <c:pt idx="356">
                  <c:v>0.8326</c:v>
                </c:pt>
                <c:pt idx="357">
                  <c:v>-0.0548</c:v>
                </c:pt>
                <c:pt idx="358">
                  <c:v>-0.6102</c:v>
                </c:pt>
                <c:pt idx="359">
                  <c:v>0.9362</c:v>
                </c:pt>
                <c:pt idx="360">
                  <c:v>0.0862</c:v>
                </c:pt>
                <c:pt idx="361">
                  <c:v>0.2012</c:v>
                </c:pt>
                <c:pt idx="362">
                  <c:v>-0.8737</c:v>
                </c:pt>
                <c:pt idx="363">
                  <c:v>-0.5858</c:v>
                </c:pt>
                <c:pt idx="364">
                  <c:v>0.9001</c:v>
                </c:pt>
                <c:pt idx="365">
                  <c:v>-0.7517</c:v>
                </c:pt>
                <c:pt idx="366">
                  <c:v>0.037</c:v>
                </c:pt>
                <c:pt idx="367">
                  <c:v>0.6777</c:v>
                </c:pt>
                <c:pt idx="368">
                  <c:v>0.4019</c:v>
                </c:pt>
                <c:pt idx="369">
                  <c:v>-0.4514</c:v>
                </c:pt>
                <c:pt idx="370">
                  <c:v>1.2058</c:v>
                </c:pt>
                <c:pt idx="371">
                  <c:v>1.1186</c:v>
                </c:pt>
                <c:pt idx="372">
                  <c:v>0.1242</c:v>
                </c:pt>
                <c:pt idx="373">
                  <c:v>-0.033</c:v>
                </c:pt>
                <c:pt idx="374">
                  <c:v>0.3356</c:v>
                </c:pt>
                <c:pt idx="375">
                  <c:v>-0.2302</c:v>
                </c:pt>
                <c:pt idx="376">
                  <c:v>0.3393</c:v>
                </c:pt>
                <c:pt idx="377">
                  <c:v>-0.1358</c:v>
                </c:pt>
                <c:pt idx="378">
                  <c:v>0.7268</c:v>
                </c:pt>
                <c:pt idx="379">
                  <c:v>2.0999</c:v>
                </c:pt>
                <c:pt idx="380">
                  <c:v>0.5707</c:v>
                </c:pt>
                <c:pt idx="381">
                  <c:v>0.0947</c:v>
                </c:pt>
                <c:pt idx="382">
                  <c:v>0.0107</c:v>
                </c:pt>
                <c:pt idx="383">
                  <c:v>-0.0632</c:v>
                </c:pt>
                <c:pt idx="384">
                  <c:v>-0.0931</c:v>
                </c:pt>
                <c:pt idx="385">
                  <c:v>-0.5808</c:v>
                </c:pt>
                <c:pt idx="386">
                  <c:v>-0.1196</c:v>
                </c:pt>
                <c:pt idx="387">
                  <c:v>-0.0485</c:v>
                </c:pt>
                <c:pt idx="388">
                  <c:v>-0.5373</c:v>
                </c:pt>
                <c:pt idx="389">
                  <c:v>-0.4439</c:v>
                </c:pt>
                <c:pt idx="390">
                  <c:v>0.4508</c:v>
                </c:pt>
                <c:pt idx="391">
                  <c:v>0.9308</c:v>
                </c:pt>
                <c:pt idx="392">
                  <c:v>0.5858</c:v>
                </c:pt>
                <c:pt idx="393">
                  <c:v>0.6448</c:v>
                </c:pt>
                <c:pt idx="394">
                  <c:v>0.9548</c:v>
                </c:pt>
                <c:pt idx="395">
                  <c:v>0.1698</c:v>
                </c:pt>
                <c:pt idx="396">
                  <c:v>0.1112</c:v>
                </c:pt>
                <c:pt idx="397">
                  <c:v>-0.3547</c:v>
                </c:pt>
                <c:pt idx="398">
                  <c:v>-0.0273</c:v>
                </c:pt>
                <c:pt idx="399">
                  <c:v>0.6072</c:v>
                </c:pt>
                <c:pt idx="400">
                  <c:v>0.4415</c:v>
                </c:pt>
                <c:pt idx="401">
                  <c:v>0.0222</c:v>
                </c:pt>
                <c:pt idx="402">
                  <c:v>0.1603</c:v>
                </c:pt>
                <c:pt idx="403">
                  <c:v>0.2009</c:v>
                </c:pt>
                <c:pt idx="404">
                  <c:v>0.691</c:v>
                </c:pt>
                <c:pt idx="405">
                  <c:v>-0.193</c:v>
                </c:pt>
                <c:pt idx="406">
                  <c:v>0.2585</c:v>
                </c:pt>
                <c:pt idx="407">
                  <c:v>0.5811</c:v>
                </c:pt>
                <c:pt idx="408">
                  <c:v>0.3998</c:v>
                </c:pt>
                <c:pt idx="409">
                  <c:v>0.7182</c:v>
                </c:pt>
                <c:pt idx="410">
                  <c:v>-0.2695</c:v>
                </c:pt>
                <c:pt idx="411">
                  <c:v>-0.0042</c:v>
                </c:pt>
                <c:pt idx="412">
                  <c:v>-0.0462</c:v>
                </c:pt>
                <c:pt idx="413">
                  <c:v>-1.5022</c:v>
                </c:pt>
                <c:pt idx="414">
                  <c:v>-2.4019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datas'!$BP$1728:$BP$2172</c:f>
              <c:numCache>
                <c:ptCount val="445"/>
                <c:pt idx="0">
                  <c:v>0.7912</c:v>
                </c:pt>
                <c:pt idx="1">
                  <c:v>1.8199</c:v>
                </c:pt>
                <c:pt idx="2">
                  <c:v>1.5624</c:v>
                </c:pt>
                <c:pt idx="3">
                  <c:v>3.607</c:v>
                </c:pt>
                <c:pt idx="4">
                  <c:v>2.287</c:v>
                </c:pt>
                <c:pt idx="5">
                  <c:v>1.0919</c:v>
                </c:pt>
                <c:pt idx="6">
                  <c:v>2.1938</c:v>
                </c:pt>
                <c:pt idx="7">
                  <c:v>2.1769</c:v>
                </c:pt>
                <c:pt idx="8">
                  <c:v>3.1187</c:v>
                </c:pt>
                <c:pt idx="9">
                  <c:v>2.3563</c:v>
                </c:pt>
                <c:pt idx="10">
                  <c:v>-4.5261</c:v>
                </c:pt>
                <c:pt idx="11">
                  <c:v>-4.191</c:v>
                </c:pt>
                <c:pt idx="12">
                  <c:v>0.3449</c:v>
                </c:pt>
                <c:pt idx="13">
                  <c:v>-2.1867</c:v>
                </c:pt>
                <c:pt idx="14">
                  <c:v>-1.7244</c:v>
                </c:pt>
                <c:pt idx="15">
                  <c:v>-1.2896</c:v>
                </c:pt>
                <c:pt idx="16">
                  <c:v>-0.2262</c:v>
                </c:pt>
                <c:pt idx="17">
                  <c:v>0.2869</c:v>
                </c:pt>
                <c:pt idx="18">
                  <c:v>-0.2999</c:v>
                </c:pt>
                <c:pt idx="19">
                  <c:v>0.0749</c:v>
                </c:pt>
                <c:pt idx="20">
                  <c:v>-0.8106</c:v>
                </c:pt>
                <c:pt idx="21">
                  <c:v>0.6109</c:v>
                </c:pt>
                <c:pt idx="22">
                  <c:v>-0.4809</c:v>
                </c:pt>
                <c:pt idx="23">
                  <c:v>0.8565</c:v>
                </c:pt>
                <c:pt idx="24">
                  <c:v>0.1178</c:v>
                </c:pt>
                <c:pt idx="25">
                  <c:v>-0.013</c:v>
                </c:pt>
                <c:pt idx="26">
                  <c:v>-0.523</c:v>
                </c:pt>
                <c:pt idx="27">
                  <c:v>-0.3971</c:v>
                </c:pt>
                <c:pt idx="28">
                  <c:v>-4.034</c:v>
                </c:pt>
                <c:pt idx="29">
                  <c:v>-0.4819</c:v>
                </c:pt>
                <c:pt idx="30">
                  <c:v>0.1787</c:v>
                </c:pt>
                <c:pt idx="31">
                  <c:v>0.4417</c:v>
                </c:pt>
                <c:pt idx="32">
                  <c:v>-0.4834</c:v>
                </c:pt>
                <c:pt idx="33">
                  <c:v>-2.5563</c:v>
                </c:pt>
                <c:pt idx="34">
                  <c:v>0.1423</c:v>
                </c:pt>
                <c:pt idx="35">
                  <c:v>0.3354</c:v>
                </c:pt>
                <c:pt idx="36">
                  <c:v>-2.3515</c:v>
                </c:pt>
                <c:pt idx="37">
                  <c:v>0.7473</c:v>
                </c:pt>
                <c:pt idx="38">
                  <c:v>-2.6778</c:v>
                </c:pt>
                <c:pt idx="39">
                  <c:v>-3.8124</c:v>
                </c:pt>
                <c:pt idx="40">
                  <c:v>-2.3168</c:v>
                </c:pt>
                <c:pt idx="41">
                  <c:v>1.0068</c:v>
                </c:pt>
                <c:pt idx="42">
                  <c:v>-1.251</c:v>
                </c:pt>
                <c:pt idx="43">
                  <c:v>-0.4215</c:v>
                </c:pt>
                <c:pt idx="44">
                  <c:v>-2.9933</c:v>
                </c:pt>
                <c:pt idx="45">
                  <c:v>-2.6245</c:v>
                </c:pt>
                <c:pt idx="46">
                  <c:v>-4.3307</c:v>
                </c:pt>
                <c:pt idx="47">
                  <c:v>-0.4746</c:v>
                </c:pt>
                <c:pt idx="48">
                  <c:v>-2.9239</c:v>
                </c:pt>
                <c:pt idx="49">
                  <c:v>-3.7239</c:v>
                </c:pt>
                <c:pt idx="50">
                  <c:v>-2.454</c:v>
                </c:pt>
                <c:pt idx="51">
                  <c:v>-3.4253</c:v>
                </c:pt>
                <c:pt idx="52">
                  <c:v>-2.8497</c:v>
                </c:pt>
                <c:pt idx="53">
                  <c:v>-2.9552</c:v>
                </c:pt>
                <c:pt idx="54">
                  <c:v>-3.1335</c:v>
                </c:pt>
                <c:pt idx="55">
                  <c:v>-2.8492</c:v>
                </c:pt>
                <c:pt idx="56">
                  <c:v>-1.0364</c:v>
                </c:pt>
                <c:pt idx="57">
                  <c:v>-2.6404</c:v>
                </c:pt>
                <c:pt idx="58">
                  <c:v>-3.4149</c:v>
                </c:pt>
                <c:pt idx="59">
                  <c:v>-2.9219</c:v>
                </c:pt>
                <c:pt idx="60">
                  <c:v>-2.2741</c:v>
                </c:pt>
                <c:pt idx="61">
                  <c:v>-2.6371</c:v>
                </c:pt>
                <c:pt idx="62">
                  <c:v>-2.6923</c:v>
                </c:pt>
                <c:pt idx="63">
                  <c:v>-2.3248</c:v>
                </c:pt>
                <c:pt idx="64">
                  <c:v>-2.7341</c:v>
                </c:pt>
                <c:pt idx="65">
                  <c:v>-2.7544</c:v>
                </c:pt>
                <c:pt idx="66">
                  <c:v>-2.0693</c:v>
                </c:pt>
                <c:pt idx="67">
                  <c:v>-2.5955</c:v>
                </c:pt>
                <c:pt idx="68">
                  <c:v>-3.8901</c:v>
                </c:pt>
                <c:pt idx="69">
                  <c:v>-3.3434</c:v>
                </c:pt>
                <c:pt idx="70">
                  <c:v>-2.7459</c:v>
                </c:pt>
                <c:pt idx="71">
                  <c:v>-2.9934</c:v>
                </c:pt>
                <c:pt idx="72">
                  <c:v>-4.0023</c:v>
                </c:pt>
                <c:pt idx="73">
                  <c:v>-3.9125</c:v>
                </c:pt>
                <c:pt idx="74">
                  <c:v>-6.3493</c:v>
                </c:pt>
                <c:pt idx="75">
                  <c:v>-4.8908</c:v>
                </c:pt>
                <c:pt idx="76">
                  <c:v>-4.4454</c:v>
                </c:pt>
                <c:pt idx="77">
                  <c:v>-5.2816</c:v>
                </c:pt>
                <c:pt idx="78">
                  <c:v>-4.226</c:v>
                </c:pt>
                <c:pt idx="79">
                  <c:v>-5.2693</c:v>
                </c:pt>
                <c:pt idx="80">
                  <c:v>-4.6473</c:v>
                </c:pt>
                <c:pt idx="81">
                  <c:v>-5.6803</c:v>
                </c:pt>
                <c:pt idx="82">
                  <c:v>-7.8906</c:v>
                </c:pt>
                <c:pt idx="83">
                  <c:v>-7.4485</c:v>
                </c:pt>
                <c:pt idx="84">
                  <c:v>-6.3756</c:v>
                </c:pt>
                <c:pt idx="85">
                  <c:v>-5.8364</c:v>
                </c:pt>
                <c:pt idx="86">
                  <c:v>-7.0519</c:v>
                </c:pt>
                <c:pt idx="87">
                  <c:v>-6.7184</c:v>
                </c:pt>
                <c:pt idx="88">
                  <c:v>-5.3638</c:v>
                </c:pt>
                <c:pt idx="89">
                  <c:v>-5.8827</c:v>
                </c:pt>
                <c:pt idx="90">
                  <c:v>-5.9495</c:v>
                </c:pt>
                <c:pt idx="91">
                  <c:v>-6.1446</c:v>
                </c:pt>
                <c:pt idx="92">
                  <c:v>-3.4961</c:v>
                </c:pt>
                <c:pt idx="93">
                  <c:v>-5.2681</c:v>
                </c:pt>
                <c:pt idx="94">
                  <c:v>-3.7309</c:v>
                </c:pt>
                <c:pt idx="95">
                  <c:v>-6.5324</c:v>
                </c:pt>
                <c:pt idx="96">
                  <c:v>-3.456</c:v>
                </c:pt>
                <c:pt idx="97">
                  <c:v>-6.2366</c:v>
                </c:pt>
                <c:pt idx="98">
                  <c:v>-5.2888</c:v>
                </c:pt>
                <c:pt idx="99">
                  <c:v>-4.328</c:v>
                </c:pt>
                <c:pt idx="100">
                  <c:v>-3.404</c:v>
                </c:pt>
                <c:pt idx="101">
                  <c:v>-4.291</c:v>
                </c:pt>
                <c:pt idx="102">
                  <c:v>-3.9979</c:v>
                </c:pt>
                <c:pt idx="103">
                  <c:v>-3.1268</c:v>
                </c:pt>
                <c:pt idx="104">
                  <c:v>-3.8943</c:v>
                </c:pt>
                <c:pt idx="105">
                  <c:v>-3.6266</c:v>
                </c:pt>
                <c:pt idx="106">
                  <c:v>-3.0161</c:v>
                </c:pt>
                <c:pt idx="107">
                  <c:v>-3.408</c:v>
                </c:pt>
                <c:pt idx="108">
                  <c:v>-3.2739</c:v>
                </c:pt>
                <c:pt idx="109">
                  <c:v>-3.6794</c:v>
                </c:pt>
                <c:pt idx="110">
                  <c:v>-2.9081</c:v>
                </c:pt>
                <c:pt idx="111">
                  <c:v>-3.4376</c:v>
                </c:pt>
                <c:pt idx="112">
                  <c:v>-3.0319</c:v>
                </c:pt>
                <c:pt idx="113">
                  <c:v>-2.9671</c:v>
                </c:pt>
                <c:pt idx="114">
                  <c:v>-3.4095</c:v>
                </c:pt>
                <c:pt idx="115">
                  <c:v>-3.1626</c:v>
                </c:pt>
                <c:pt idx="116">
                  <c:v>-3.5576</c:v>
                </c:pt>
                <c:pt idx="117">
                  <c:v>-2.8709</c:v>
                </c:pt>
                <c:pt idx="118">
                  <c:v>-4.1479</c:v>
                </c:pt>
                <c:pt idx="119">
                  <c:v>-3.2949</c:v>
                </c:pt>
                <c:pt idx="120">
                  <c:v>-2.446</c:v>
                </c:pt>
                <c:pt idx="121">
                  <c:v>-2.5449</c:v>
                </c:pt>
                <c:pt idx="122">
                  <c:v>-3.6664</c:v>
                </c:pt>
                <c:pt idx="123">
                  <c:v>-3.585</c:v>
                </c:pt>
                <c:pt idx="124">
                  <c:v>-3.1873</c:v>
                </c:pt>
                <c:pt idx="125">
                  <c:v>-2.9491</c:v>
                </c:pt>
                <c:pt idx="126">
                  <c:v>-3.9925</c:v>
                </c:pt>
                <c:pt idx="127">
                  <c:v>-4.0224</c:v>
                </c:pt>
                <c:pt idx="128">
                  <c:v>-4.1506</c:v>
                </c:pt>
                <c:pt idx="129">
                  <c:v>-3.4775</c:v>
                </c:pt>
                <c:pt idx="130">
                  <c:v>-3.2719</c:v>
                </c:pt>
                <c:pt idx="131">
                  <c:v>-3.4238</c:v>
                </c:pt>
                <c:pt idx="132">
                  <c:v>-3.9601</c:v>
                </c:pt>
                <c:pt idx="133">
                  <c:v>-1.7531</c:v>
                </c:pt>
                <c:pt idx="134">
                  <c:v>-4.118</c:v>
                </c:pt>
                <c:pt idx="135">
                  <c:v>-3.8739</c:v>
                </c:pt>
                <c:pt idx="136">
                  <c:v>-2.0945</c:v>
                </c:pt>
                <c:pt idx="137">
                  <c:v>-3.4258</c:v>
                </c:pt>
                <c:pt idx="138">
                  <c:v>-1.9297</c:v>
                </c:pt>
                <c:pt idx="139">
                  <c:v>-3.9951</c:v>
                </c:pt>
                <c:pt idx="140">
                  <c:v>-1.8989</c:v>
                </c:pt>
                <c:pt idx="141">
                  <c:v>-4.5928</c:v>
                </c:pt>
                <c:pt idx="142">
                  <c:v>-2.9092</c:v>
                </c:pt>
                <c:pt idx="143">
                  <c:v>-2.242</c:v>
                </c:pt>
                <c:pt idx="144">
                  <c:v>-2.4472</c:v>
                </c:pt>
                <c:pt idx="145">
                  <c:v>-2.2944</c:v>
                </c:pt>
                <c:pt idx="146">
                  <c:v>-2.4955</c:v>
                </c:pt>
                <c:pt idx="147">
                  <c:v>-2.8149</c:v>
                </c:pt>
                <c:pt idx="148">
                  <c:v>-2.665</c:v>
                </c:pt>
                <c:pt idx="149">
                  <c:v>-3.397</c:v>
                </c:pt>
                <c:pt idx="150">
                  <c:v>-2.5091</c:v>
                </c:pt>
                <c:pt idx="151">
                  <c:v>-2.6151</c:v>
                </c:pt>
                <c:pt idx="152">
                  <c:v>-2.6153</c:v>
                </c:pt>
                <c:pt idx="153">
                  <c:v>-2.4038</c:v>
                </c:pt>
                <c:pt idx="154">
                  <c:v>-2.9373</c:v>
                </c:pt>
                <c:pt idx="155">
                  <c:v>-2.9524</c:v>
                </c:pt>
                <c:pt idx="156">
                  <c:v>-2.445</c:v>
                </c:pt>
                <c:pt idx="157">
                  <c:v>-2.2776</c:v>
                </c:pt>
                <c:pt idx="158">
                  <c:v>-2.4693</c:v>
                </c:pt>
                <c:pt idx="159">
                  <c:v>-2.9151</c:v>
                </c:pt>
                <c:pt idx="160">
                  <c:v>-2.03</c:v>
                </c:pt>
                <c:pt idx="161">
                  <c:v>-3.3771</c:v>
                </c:pt>
                <c:pt idx="162">
                  <c:v>-2.2199</c:v>
                </c:pt>
                <c:pt idx="163">
                  <c:v>-3.4699</c:v>
                </c:pt>
                <c:pt idx="164">
                  <c:v>-2.7819</c:v>
                </c:pt>
                <c:pt idx="165">
                  <c:v>-2.4148</c:v>
                </c:pt>
                <c:pt idx="166">
                  <c:v>-2.2086</c:v>
                </c:pt>
                <c:pt idx="167">
                  <c:v>-2.6286</c:v>
                </c:pt>
                <c:pt idx="168">
                  <c:v>-2.6462</c:v>
                </c:pt>
                <c:pt idx="169">
                  <c:v>-1.9015</c:v>
                </c:pt>
                <c:pt idx="170">
                  <c:v>-1.7712</c:v>
                </c:pt>
                <c:pt idx="171">
                  <c:v>-0.08</c:v>
                </c:pt>
                <c:pt idx="172">
                  <c:v>-1.5269</c:v>
                </c:pt>
                <c:pt idx="173">
                  <c:v>-0.1111</c:v>
                </c:pt>
                <c:pt idx="174">
                  <c:v>-1.7617</c:v>
                </c:pt>
                <c:pt idx="175">
                  <c:v>-0.5976</c:v>
                </c:pt>
                <c:pt idx="176">
                  <c:v>-2.2082</c:v>
                </c:pt>
                <c:pt idx="177">
                  <c:v>-1.4216</c:v>
                </c:pt>
                <c:pt idx="178">
                  <c:v>-1.8518</c:v>
                </c:pt>
                <c:pt idx="179">
                  <c:v>-0.1466</c:v>
                </c:pt>
                <c:pt idx="180">
                  <c:v>-0.3382</c:v>
                </c:pt>
                <c:pt idx="181">
                  <c:v>-1.1706</c:v>
                </c:pt>
                <c:pt idx="182">
                  <c:v>-0.6532</c:v>
                </c:pt>
                <c:pt idx="183">
                  <c:v>-0.8791</c:v>
                </c:pt>
                <c:pt idx="184">
                  <c:v>-1.8062</c:v>
                </c:pt>
                <c:pt idx="185">
                  <c:v>-1.7491</c:v>
                </c:pt>
                <c:pt idx="186">
                  <c:v>-2.568</c:v>
                </c:pt>
                <c:pt idx="187">
                  <c:v>-1.7043</c:v>
                </c:pt>
                <c:pt idx="188">
                  <c:v>-1.7212</c:v>
                </c:pt>
                <c:pt idx="189">
                  <c:v>-1.899</c:v>
                </c:pt>
                <c:pt idx="190">
                  <c:v>-2.8049</c:v>
                </c:pt>
                <c:pt idx="191">
                  <c:v>-1.7456</c:v>
                </c:pt>
                <c:pt idx="192">
                  <c:v>-1.6287</c:v>
                </c:pt>
                <c:pt idx="193">
                  <c:v>-2.1903</c:v>
                </c:pt>
                <c:pt idx="194">
                  <c:v>-1.7062</c:v>
                </c:pt>
                <c:pt idx="195">
                  <c:v>-1.8756</c:v>
                </c:pt>
                <c:pt idx="196">
                  <c:v>-1.7734</c:v>
                </c:pt>
                <c:pt idx="197">
                  <c:v>-2.2948</c:v>
                </c:pt>
                <c:pt idx="198">
                  <c:v>-2.2232</c:v>
                </c:pt>
                <c:pt idx="199">
                  <c:v>-2.7482</c:v>
                </c:pt>
                <c:pt idx="200">
                  <c:v>-2.7774</c:v>
                </c:pt>
                <c:pt idx="201">
                  <c:v>-3.5261</c:v>
                </c:pt>
                <c:pt idx="202">
                  <c:v>-3.8007</c:v>
                </c:pt>
                <c:pt idx="203">
                  <c:v>-3.2311</c:v>
                </c:pt>
                <c:pt idx="204">
                  <c:v>-2.3896</c:v>
                </c:pt>
                <c:pt idx="205">
                  <c:v>-3.2513</c:v>
                </c:pt>
                <c:pt idx="206">
                  <c:v>-3.5544</c:v>
                </c:pt>
                <c:pt idx="207">
                  <c:v>-3.1359</c:v>
                </c:pt>
                <c:pt idx="208">
                  <c:v>-3.6516</c:v>
                </c:pt>
                <c:pt idx="209">
                  <c:v>-3.3511</c:v>
                </c:pt>
                <c:pt idx="210">
                  <c:v>-2.4407</c:v>
                </c:pt>
                <c:pt idx="211">
                  <c:v>-2.9243</c:v>
                </c:pt>
                <c:pt idx="212">
                  <c:v>-2.8093</c:v>
                </c:pt>
                <c:pt idx="213">
                  <c:v>-2.9691</c:v>
                </c:pt>
                <c:pt idx="214">
                  <c:v>-2.4661</c:v>
                </c:pt>
                <c:pt idx="215">
                  <c:v>-3.3321</c:v>
                </c:pt>
                <c:pt idx="216">
                  <c:v>-2.1299</c:v>
                </c:pt>
                <c:pt idx="217">
                  <c:v>-1.8905</c:v>
                </c:pt>
                <c:pt idx="218">
                  <c:v>-2.3838</c:v>
                </c:pt>
                <c:pt idx="219">
                  <c:v>-1.1898</c:v>
                </c:pt>
                <c:pt idx="220">
                  <c:v>-2.2778</c:v>
                </c:pt>
                <c:pt idx="221">
                  <c:v>-2.0684</c:v>
                </c:pt>
                <c:pt idx="222">
                  <c:v>-1.9884</c:v>
                </c:pt>
                <c:pt idx="223">
                  <c:v>-1.8196</c:v>
                </c:pt>
                <c:pt idx="224">
                  <c:v>-1.6419</c:v>
                </c:pt>
                <c:pt idx="225">
                  <c:v>-2.6685</c:v>
                </c:pt>
                <c:pt idx="226">
                  <c:v>-1.4712</c:v>
                </c:pt>
                <c:pt idx="227">
                  <c:v>-1.8205</c:v>
                </c:pt>
                <c:pt idx="228">
                  <c:v>-1.8671</c:v>
                </c:pt>
                <c:pt idx="229">
                  <c:v>-2.0915</c:v>
                </c:pt>
                <c:pt idx="230">
                  <c:v>-2.6299</c:v>
                </c:pt>
                <c:pt idx="231">
                  <c:v>-2.3809</c:v>
                </c:pt>
                <c:pt idx="232">
                  <c:v>-1.8751</c:v>
                </c:pt>
                <c:pt idx="233">
                  <c:v>-2.2714</c:v>
                </c:pt>
                <c:pt idx="234">
                  <c:v>-1.4137</c:v>
                </c:pt>
                <c:pt idx="235">
                  <c:v>-1.5494</c:v>
                </c:pt>
                <c:pt idx="236">
                  <c:v>-2.276</c:v>
                </c:pt>
                <c:pt idx="237">
                  <c:v>-1.6394</c:v>
                </c:pt>
                <c:pt idx="238">
                  <c:v>-2.0277</c:v>
                </c:pt>
                <c:pt idx="239">
                  <c:v>-1.684</c:v>
                </c:pt>
                <c:pt idx="240">
                  <c:v>-1.7491</c:v>
                </c:pt>
                <c:pt idx="241">
                  <c:v>-1.5067</c:v>
                </c:pt>
                <c:pt idx="242">
                  <c:v>-1.1672</c:v>
                </c:pt>
                <c:pt idx="243">
                  <c:v>-1.577</c:v>
                </c:pt>
                <c:pt idx="244">
                  <c:v>-1.3085</c:v>
                </c:pt>
                <c:pt idx="245">
                  <c:v>-1.9094</c:v>
                </c:pt>
                <c:pt idx="246">
                  <c:v>-2.046</c:v>
                </c:pt>
                <c:pt idx="247">
                  <c:v>-1.7516</c:v>
                </c:pt>
                <c:pt idx="248">
                  <c:v>-1.1875</c:v>
                </c:pt>
                <c:pt idx="249">
                  <c:v>-2.421</c:v>
                </c:pt>
                <c:pt idx="250">
                  <c:v>-1.4713</c:v>
                </c:pt>
                <c:pt idx="251">
                  <c:v>-2.2275</c:v>
                </c:pt>
                <c:pt idx="252">
                  <c:v>-2.6483</c:v>
                </c:pt>
                <c:pt idx="253">
                  <c:v>-2.13</c:v>
                </c:pt>
                <c:pt idx="254">
                  <c:v>-2.1037</c:v>
                </c:pt>
                <c:pt idx="255">
                  <c:v>-2.5912</c:v>
                </c:pt>
                <c:pt idx="256">
                  <c:v>-2.3615</c:v>
                </c:pt>
                <c:pt idx="257">
                  <c:v>-3.2445</c:v>
                </c:pt>
                <c:pt idx="258">
                  <c:v>-0.9915</c:v>
                </c:pt>
                <c:pt idx="259">
                  <c:v>-2.4094</c:v>
                </c:pt>
                <c:pt idx="260">
                  <c:v>-1.151</c:v>
                </c:pt>
                <c:pt idx="261">
                  <c:v>-2.9836</c:v>
                </c:pt>
                <c:pt idx="262">
                  <c:v>-0.5966</c:v>
                </c:pt>
                <c:pt idx="263">
                  <c:v>-0.8733</c:v>
                </c:pt>
                <c:pt idx="264">
                  <c:v>-2.8114</c:v>
                </c:pt>
                <c:pt idx="265">
                  <c:v>-2.6003</c:v>
                </c:pt>
                <c:pt idx="266">
                  <c:v>-1.5985</c:v>
                </c:pt>
                <c:pt idx="267">
                  <c:v>-2.2452</c:v>
                </c:pt>
                <c:pt idx="268">
                  <c:v>-2.4046</c:v>
                </c:pt>
                <c:pt idx="269">
                  <c:v>-2.3437</c:v>
                </c:pt>
                <c:pt idx="270">
                  <c:v>-2.6387</c:v>
                </c:pt>
                <c:pt idx="271">
                  <c:v>-1.9615</c:v>
                </c:pt>
                <c:pt idx="272">
                  <c:v>-2.1875</c:v>
                </c:pt>
                <c:pt idx="273">
                  <c:v>-2.078</c:v>
                </c:pt>
                <c:pt idx="274">
                  <c:v>-1.4832</c:v>
                </c:pt>
                <c:pt idx="275">
                  <c:v>-2.3705</c:v>
                </c:pt>
                <c:pt idx="276">
                  <c:v>-2.2767</c:v>
                </c:pt>
                <c:pt idx="277">
                  <c:v>-2.2198</c:v>
                </c:pt>
                <c:pt idx="278">
                  <c:v>-1.9982</c:v>
                </c:pt>
                <c:pt idx="279">
                  <c:v>-2.8227</c:v>
                </c:pt>
                <c:pt idx="280">
                  <c:v>-1.9548</c:v>
                </c:pt>
                <c:pt idx="281">
                  <c:v>-2.5321</c:v>
                </c:pt>
                <c:pt idx="282">
                  <c:v>-1.1689</c:v>
                </c:pt>
                <c:pt idx="283">
                  <c:v>-1.6119</c:v>
                </c:pt>
                <c:pt idx="284">
                  <c:v>-1.8446</c:v>
                </c:pt>
                <c:pt idx="285">
                  <c:v>-1.6447</c:v>
                </c:pt>
                <c:pt idx="286">
                  <c:v>-2.108</c:v>
                </c:pt>
                <c:pt idx="287">
                  <c:v>-1.4595</c:v>
                </c:pt>
                <c:pt idx="288">
                  <c:v>-3.7549</c:v>
                </c:pt>
                <c:pt idx="289">
                  <c:v>-2.7049</c:v>
                </c:pt>
                <c:pt idx="290">
                  <c:v>-2.6052</c:v>
                </c:pt>
                <c:pt idx="291">
                  <c:v>-2.7625</c:v>
                </c:pt>
                <c:pt idx="292">
                  <c:v>-1.7136</c:v>
                </c:pt>
                <c:pt idx="293">
                  <c:v>-1.8131</c:v>
                </c:pt>
                <c:pt idx="294">
                  <c:v>-1.7028</c:v>
                </c:pt>
                <c:pt idx="295">
                  <c:v>-2.5764</c:v>
                </c:pt>
                <c:pt idx="296">
                  <c:v>-2.2493</c:v>
                </c:pt>
                <c:pt idx="297">
                  <c:v>-2.3895</c:v>
                </c:pt>
                <c:pt idx="298">
                  <c:v>-1.7432</c:v>
                </c:pt>
                <c:pt idx="299">
                  <c:v>-2.738</c:v>
                </c:pt>
                <c:pt idx="300">
                  <c:v>-2.2924</c:v>
                </c:pt>
                <c:pt idx="301">
                  <c:v>-3.0216</c:v>
                </c:pt>
                <c:pt idx="302">
                  <c:v>-2.127</c:v>
                </c:pt>
                <c:pt idx="303">
                  <c:v>-2.1118</c:v>
                </c:pt>
                <c:pt idx="304">
                  <c:v>-1.9185</c:v>
                </c:pt>
                <c:pt idx="305">
                  <c:v>-2.4962</c:v>
                </c:pt>
                <c:pt idx="306">
                  <c:v>-2.2279</c:v>
                </c:pt>
                <c:pt idx="307">
                  <c:v>-2.6809</c:v>
                </c:pt>
                <c:pt idx="308">
                  <c:v>-3.3905</c:v>
                </c:pt>
                <c:pt idx="309">
                  <c:v>-2.3049</c:v>
                </c:pt>
                <c:pt idx="310">
                  <c:v>-2.4264</c:v>
                </c:pt>
                <c:pt idx="311">
                  <c:v>-3.08</c:v>
                </c:pt>
                <c:pt idx="312">
                  <c:v>-2.3653</c:v>
                </c:pt>
                <c:pt idx="313">
                  <c:v>-2.6957</c:v>
                </c:pt>
                <c:pt idx="314">
                  <c:v>-2.9513</c:v>
                </c:pt>
                <c:pt idx="315">
                  <c:v>-2.3228</c:v>
                </c:pt>
                <c:pt idx="316">
                  <c:v>-3.5279</c:v>
                </c:pt>
                <c:pt idx="317">
                  <c:v>-2.5157</c:v>
                </c:pt>
                <c:pt idx="318">
                  <c:v>-3.035</c:v>
                </c:pt>
                <c:pt idx="319">
                  <c:v>-2.7969</c:v>
                </c:pt>
                <c:pt idx="320">
                  <c:v>-1.961</c:v>
                </c:pt>
                <c:pt idx="321">
                  <c:v>-1.7493</c:v>
                </c:pt>
                <c:pt idx="322">
                  <c:v>-2.2917</c:v>
                </c:pt>
                <c:pt idx="323">
                  <c:v>-1.7188</c:v>
                </c:pt>
                <c:pt idx="324">
                  <c:v>-2.7073</c:v>
                </c:pt>
                <c:pt idx="325">
                  <c:v>-2.0333</c:v>
                </c:pt>
                <c:pt idx="326">
                  <c:v>-2.5905</c:v>
                </c:pt>
                <c:pt idx="327">
                  <c:v>-2.3756</c:v>
                </c:pt>
                <c:pt idx="328">
                  <c:v>-2.346</c:v>
                </c:pt>
                <c:pt idx="329">
                  <c:v>-0.8182</c:v>
                </c:pt>
                <c:pt idx="330">
                  <c:v>-1.7502</c:v>
                </c:pt>
                <c:pt idx="331">
                  <c:v>-2.3851</c:v>
                </c:pt>
                <c:pt idx="332">
                  <c:v>-3.1797</c:v>
                </c:pt>
                <c:pt idx="333">
                  <c:v>-2.7685</c:v>
                </c:pt>
                <c:pt idx="334">
                  <c:v>-1.9774</c:v>
                </c:pt>
                <c:pt idx="335">
                  <c:v>-3.4798</c:v>
                </c:pt>
                <c:pt idx="336">
                  <c:v>-2.654</c:v>
                </c:pt>
                <c:pt idx="337">
                  <c:v>-2.5115</c:v>
                </c:pt>
                <c:pt idx="338">
                  <c:v>-1.7649</c:v>
                </c:pt>
                <c:pt idx="339">
                  <c:v>-2.788</c:v>
                </c:pt>
                <c:pt idx="340">
                  <c:v>-2.5244</c:v>
                </c:pt>
                <c:pt idx="341">
                  <c:v>-3.4616</c:v>
                </c:pt>
                <c:pt idx="342">
                  <c:v>-2.5615</c:v>
                </c:pt>
                <c:pt idx="343">
                  <c:v>-3.2739</c:v>
                </c:pt>
                <c:pt idx="344">
                  <c:v>-3.9806</c:v>
                </c:pt>
                <c:pt idx="345">
                  <c:v>-3.8667</c:v>
                </c:pt>
                <c:pt idx="346">
                  <c:v>-4.0506</c:v>
                </c:pt>
                <c:pt idx="347">
                  <c:v>-3.0515</c:v>
                </c:pt>
                <c:pt idx="348">
                  <c:v>-3.1279</c:v>
                </c:pt>
                <c:pt idx="349">
                  <c:v>-2.8684</c:v>
                </c:pt>
                <c:pt idx="350">
                  <c:v>-3.8187</c:v>
                </c:pt>
                <c:pt idx="351">
                  <c:v>-3.5929</c:v>
                </c:pt>
                <c:pt idx="352">
                  <c:v>-3.6735</c:v>
                </c:pt>
                <c:pt idx="353">
                  <c:v>-3.4408</c:v>
                </c:pt>
                <c:pt idx="354">
                  <c:v>-4.1913</c:v>
                </c:pt>
                <c:pt idx="355">
                  <c:v>-3.479</c:v>
                </c:pt>
                <c:pt idx="356">
                  <c:v>-2.8164</c:v>
                </c:pt>
                <c:pt idx="357">
                  <c:v>-3.6963</c:v>
                </c:pt>
                <c:pt idx="358">
                  <c:v>-3.9958</c:v>
                </c:pt>
                <c:pt idx="359">
                  <c:v>-3.8779</c:v>
                </c:pt>
                <c:pt idx="360">
                  <c:v>-3.0636</c:v>
                </c:pt>
                <c:pt idx="361">
                  <c:v>-3.9265</c:v>
                </c:pt>
                <c:pt idx="362">
                  <c:v>-2.3322</c:v>
                </c:pt>
                <c:pt idx="363">
                  <c:v>-3.0349</c:v>
                </c:pt>
                <c:pt idx="364">
                  <c:v>-2.0665</c:v>
                </c:pt>
                <c:pt idx="365">
                  <c:v>-3.0736</c:v>
                </c:pt>
                <c:pt idx="366">
                  <c:v>-2.0293</c:v>
                </c:pt>
                <c:pt idx="367">
                  <c:v>-3.0336</c:v>
                </c:pt>
                <c:pt idx="368">
                  <c:v>-3.9721</c:v>
                </c:pt>
                <c:pt idx="369">
                  <c:v>-4.0632</c:v>
                </c:pt>
                <c:pt idx="370">
                  <c:v>-3.3251</c:v>
                </c:pt>
                <c:pt idx="371">
                  <c:v>-2.8558</c:v>
                </c:pt>
                <c:pt idx="372">
                  <c:v>-2.3342</c:v>
                </c:pt>
                <c:pt idx="373">
                  <c:v>-1.9099</c:v>
                </c:pt>
                <c:pt idx="374">
                  <c:v>-2.7677</c:v>
                </c:pt>
                <c:pt idx="375">
                  <c:v>-2.942</c:v>
                </c:pt>
                <c:pt idx="376">
                  <c:v>-2.2751</c:v>
                </c:pt>
                <c:pt idx="377">
                  <c:v>-3.1357</c:v>
                </c:pt>
                <c:pt idx="378">
                  <c:v>-3.1909</c:v>
                </c:pt>
                <c:pt idx="379">
                  <c:v>-2.294</c:v>
                </c:pt>
                <c:pt idx="380">
                  <c:v>-2.8312</c:v>
                </c:pt>
                <c:pt idx="381">
                  <c:v>-2.9625</c:v>
                </c:pt>
                <c:pt idx="382">
                  <c:v>-2.3267</c:v>
                </c:pt>
                <c:pt idx="383">
                  <c:v>-2.478</c:v>
                </c:pt>
                <c:pt idx="384">
                  <c:v>-1.8103</c:v>
                </c:pt>
                <c:pt idx="385">
                  <c:v>-1.8262</c:v>
                </c:pt>
                <c:pt idx="386">
                  <c:v>-2.6114</c:v>
                </c:pt>
                <c:pt idx="387">
                  <c:v>-2.8116</c:v>
                </c:pt>
                <c:pt idx="388">
                  <c:v>-1.6244</c:v>
                </c:pt>
                <c:pt idx="389">
                  <c:v>-1.9156</c:v>
                </c:pt>
                <c:pt idx="390">
                  <c:v>-2.0519</c:v>
                </c:pt>
                <c:pt idx="391">
                  <c:v>-1.896</c:v>
                </c:pt>
                <c:pt idx="392">
                  <c:v>-2.6628</c:v>
                </c:pt>
                <c:pt idx="393">
                  <c:v>-2.5393</c:v>
                </c:pt>
                <c:pt idx="394">
                  <c:v>-2.7387</c:v>
                </c:pt>
                <c:pt idx="395">
                  <c:v>-2.5485</c:v>
                </c:pt>
                <c:pt idx="396">
                  <c:v>-2.4497</c:v>
                </c:pt>
                <c:pt idx="397">
                  <c:v>-2.773</c:v>
                </c:pt>
                <c:pt idx="398">
                  <c:v>-2.7488</c:v>
                </c:pt>
                <c:pt idx="399">
                  <c:v>-2.6155</c:v>
                </c:pt>
                <c:pt idx="400">
                  <c:v>-2.3737</c:v>
                </c:pt>
                <c:pt idx="401">
                  <c:v>-2.0487</c:v>
                </c:pt>
                <c:pt idx="402">
                  <c:v>-3.1513</c:v>
                </c:pt>
                <c:pt idx="403">
                  <c:v>-1.8052</c:v>
                </c:pt>
                <c:pt idx="404">
                  <c:v>-2.9995</c:v>
                </c:pt>
                <c:pt idx="405">
                  <c:v>-3.9714</c:v>
                </c:pt>
                <c:pt idx="406">
                  <c:v>-2.925</c:v>
                </c:pt>
                <c:pt idx="407">
                  <c:v>-1.0172</c:v>
                </c:pt>
                <c:pt idx="408">
                  <c:v>0.2174</c:v>
                </c:pt>
                <c:pt idx="409">
                  <c:v>0.0189</c:v>
                </c:pt>
                <c:pt idx="410">
                  <c:v>0.0319</c:v>
                </c:pt>
                <c:pt idx="411">
                  <c:v>0.8091</c:v>
                </c:pt>
                <c:pt idx="412">
                  <c:v>1.5969</c:v>
                </c:pt>
                <c:pt idx="413">
                  <c:v>-2.6232</c:v>
                </c:pt>
                <c:pt idx="414">
                  <c:v>1.3371</c:v>
                </c:pt>
                <c:pt idx="415">
                  <c:v>0.5921</c:v>
                </c:pt>
                <c:pt idx="416">
                  <c:v>0.3057</c:v>
                </c:pt>
                <c:pt idx="417">
                  <c:v>0.7661</c:v>
                </c:pt>
                <c:pt idx="418">
                  <c:v>-2.1933</c:v>
                </c:pt>
                <c:pt idx="419">
                  <c:v>-2.6311</c:v>
                </c:pt>
                <c:pt idx="420">
                  <c:v>-3.553</c:v>
                </c:pt>
                <c:pt idx="421">
                  <c:v>-2.4162</c:v>
                </c:pt>
                <c:pt idx="422">
                  <c:v>-1.7378</c:v>
                </c:pt>
                <c:pt idx="423">
                  <c:v>-1.701</c:v>
                </c:pt>
                <c:pt idx="424">
                  <c:v>-2.4561</c:v>
                </c:pt>
                <c:pt idx="425">
                  <c:v>-2.9585</c:v>
                </c:pt>
                <c:pt idx="426">
                  <c:v>-3.4529</c:v>
                </c:pt>
                <c:pt idx="427">
                  <c:v>-2.1897</c:v>
                </c:pt>
                <c:pt idx="428">
                  <c:v>-2.6751</c:v>
                </c:pt>
                <c:pt idx="429">
                  <c:v>-2.3169</c:v>
                </c:pt>
                <c:pt idx="430">
                  <c:v>-2.5918</c:v>
                </c:pt>
                <c:pt idx="431">
                  <c:v>-1.5764</c:v>
                </c:pt>
                <c:pt idx="432">
                  <c:v>0.584</c:v>
                </c:pt>
                <c:pt idx="433">
                  <c:v>0.6006</c:v>
                </c:pt>
                <c:pt idx="434">
                  <c:v>-1.5041</c:v>
                </c:pt>
                <c:pt idx="435">
                  <c:v>-1.6098</c:v>
                </c:pt>
                <c:pt idx="436">
                  <c:v>-4.4489</c:v>
                </c:pt>
                <c:pt idx="437">
                  <c:v>-4.4555</c:v>
                </c:pt>
                <c:pt idx="438">
                  <c:v>-2.0989</c:v>
                </c:pt>
                <c:pt idx="439">
                  <c:v>-3.8446</c:v>
                </c:pt>
                <c:pt idx="440">
                  <c:v>-4.4302</c:v>
                </c:pt>
                <c:pt idx="441">
                  <c:v>-4.1758</c:v>
                </c:pt>
                <c:pt idx="442">
                  <c:v>-2.4398</c:v>
                </c:pt>
                <c:pt idx="443">
                  <c:v>-2.4095</c:v>
                </c:pt>
                <c:pt idx="444">
                  <c:v>-3.5904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datas'!$BP$2173:$BP$2588</c:f>
              <c:numCache>
                <c:ptCount val="416"/>
                <c:pt idx="0">
                  <c:v>-0.5554</c:v>
                </c:pt>
                <c:pt idx="1">
                  <c:v>2.7231</c:v>
                </c:pt>
                <c:pt idx="2">
                  <c:v>4.0035</c:v>
                </c:pt>
                <c:pt idx="3">
                  <c:v>5.0743</c:v>
                </c:pt>
                <c:pt idx="4">
                  <c:v>6.8879</c:v>
                </c:pt>
                <c:pt idx="5">
                  <c:v>7.5158</c:v>
                </c:pt>
                <c:pt idx="6">
                  <c:v>6.5269</c:v>
                </c:pt>
                <c:pt idx="7">
                  <c:v>4.246</c:v>
                </c:pt>
                <c:pt idx="8">
                  <c:v>2.3212</c:v>
                </c:pt>
                <c:pt idx="9">
                  <c:v>4.1429</c:v>
                </c:pt>
                <c:pt idx="10">
                  <c:v>-0.1901</c:v>
                </c:pt>
                <c:pt idx="11">
                  <c:v>0.4608</c:v>
                </c:pt>
                <c:pt idx="12">
                  <c:v>0.5268</c:v>
                </c:pt>
                <c:pt idx="13">
                  <c:v>0.6773</c:v>
                </c:pt>
                <c:pt idx="14">
                  <c:v>0.6164</c:v>
                </c:pt>
                <c:pt idx="15">
                  <c:v>0.5872</c:v>
                </c:pt>
                <c:pt idx="16">
                  <c:v>0.0687</c:v>
                </c:pt>
                <c:pt idx="17">
                  <c:v>1.1312</c:v>
                </c:pt>
                <c:pt idx="18">
                  <c:v>1.1088</c:v>
                </c:pt>
                <c:pt idx="19">
                  <c:v>1.5589</c:v>
                </c:pt>
                <c:pt idx="20">
                  <c:v>2.7276</c:v>
                </c:pt>
                <c:pt idx="21">
                  <c:v>1.0528</c:v>
                </c:pt>
                <c:pt idx="22">
                  <c:v>0.9013</c:v>
                </c:pt>
                <c:pt idx="23">
                  <c:v>1.9958</c:v>
                </c:pt>
                <c:pt idx="24">
                  <c:v>0.3034</c:v>
                </c:pt>
                <c:pt idx="25">
                  <c:v>0.6982</c:v>
                </c:pt>
                <c:pt idx="26">
                  <c:v>-0.9502</c:v>
                </c:pt>
                <c:pt idx="27">
                  <c:v>1.9213</c:v>
                </c:pt>
                <c:pt idx="28">
                  <c:v>1.2409</c:v>
                </c:pt>
                <c:pt idx="29">
                  <c:v>-0.9613</c:v>
                </c:pt>
                <c:pt idx="30">
                  <c:v>-2.1605</c:v>
                </c:pt>
                <c:pt idx="31">
                  <c:v>-1.5607</c:v>
                </c:pt>
                <c:pt idx="32">
                  <c:v>1.4596</c:v>
                </c:pt>
                <c:pt idx="33">
                  <c:v>-1.2765</c:v>
                </c:pt>
                <c:pt idx="34">
                  <c:v>1.9808</c:v>
                </c:pt>
                <c:pt idx="35">
                  <c:v>1.6714</c:v>
                </c:pt>
                <c:pt idx="36">
                  <c:v>0.6483</c:v>
                </c:pt>
                <c:pt idx="37">
                  <c:v>0.6024</c:v>
                </c:pt>
                <c:pt idx="38">
                  <c:v>-1.12</c:v>
                </c:pt>
                <c:pt idx="39">
                  <c:v>1.4437</c:v>
                </c:pt>
                <c:pt idx="40">
                  <c:v>1.602</c:v>
                </c:pt>
                <c:pt idx="41">
                  <c:v>2.5037</c:v>
                </c:pt>
                <c:pt idx="42">
                  <c:v>2.9512</c:v>
                </c:pt>
                <c:pt idx="43">
                  <c:v>2.0201</c:v>
                </c:pt>
                <c:pt idx="44">
                  <c:v>1.6699</c:v>
                </c:pt>
                <c:pt idx="45">
                  <c:v>1.5567</c:v>
                </c:pt>
                <c:pt idx="46">
                  <c:v>2.1104</c:v>
                </c:pt>
                <c:pt idx="47">
                  <c:v>1.4806</c:v>
                </c:pt>
                <c:pt idx="48">
                  <c:v>0.6448</c:v>
                </c:pt>
                <c:pt idx="49">
                  <c:v>2.1473</c:v>
                </c:pt>
                <c:pt idx="50">
                  <c:v>0.9351</c:v>
                </c:pt>
                <c:pt idx="51">
                  <c:v>0.964</c:v>
                </c:pt>
                <c:pt idx="52">
                  <c:v>1.7675</c:v>
                </c:pt>
                <c:pt idx="53">
                  <c:v>2.0057</c:v>
                </c:pt>
                <c:pt idx="54">
                  <c:v>-2.149</c:v>
                </c:pt>
                <c:pt idx="55">
                  <c:v>2.4978</c:v>
                </c:pt>
                <c:pt idx="56">
                  <c:v>2.2224</c:v>
                </c:pt>
                <c:pt idx="57">
                  <c:v>-1.2825</c:v>
                </c:pt>
                <c:pt idx="58">
                  <c:v>-2.5597</c:v>
                </c:pt>
                <c:pt idx="59">
                  <c:v>2.2099</c:v>
                </c:pt>
                <c:pt idx="60">
                  <c:v>-0.4627</c:v>
                </c:pt>
                <c:pt idx="61">
                  <c:v>-0.5306</c:v>
                </c:pt>
                <c:pt idx="62">
                  <c:v>0.7721</c:v>
                </c:pt>
                <c:pt idx="63">
                  <c:v>0.0237</c:v>
                </c:pt>
                <c:pt idx="64">
                  <c:v>0.7803</c:v>
                </c:pt>
                <c:pt idx="65">
                  <c:v>-1.9306</c:v>
                </c:pt>
                <c:pt idx="66">
                  <c:v>-0.249</c:v>
                </c:pt>
                <c:pt idx="67">
                  <c:v>0.4085</c:v>
                </c:pt>
                <c:pt idx="68">
                  <c:v>0.5328</c:v>
                </c:pt>
                <c:pt idx="69">
                  <c:v>-0.8649</c:v>
                </c:pt>
                <c:pt idx="70">
                  <c:v>-0.1982</c:v>
                </c:pt>
                <c:pt idx="71">
                  <c:v>0.1039</c:v>
                </c:pt>
                <c:pt idx="72">
                  <c:v>0.2679</c:v>
                </c:pt>
                <c:pt idx="73">
                  <c:v>-2.7576</c:v>
                </c:pt>
                <c:pt idx="74">
                  <c:v>0.0127</c:v>
                </c:pt>
                <c:pt idx="75">
                  <c:v>-2.8067</c:v>
                </c:pt>
                <c:pt idx="76">
                  <c:v>-2.4243</c:v>
                </c:pt>
                <c:pt idx="77">
                  <c:v>-2.1368</c:v>
                </c:pt>
                <c:pt idx="78">
                  <c:v>-3.0017</c:v>
                </c:pt>
                <c:pt idx="79">
                  <c:v>-2.3003</c:v>
                </c:pt>
                <c:pt idx="80">
                  <c:v>-2.1421</c:v>
                </c:pt>
                <c:pt idx="81">
                  <c:v>-2.0319</c:v>
                </c:pt>
                <c:pt idx="82">
                  <c:v>-3.2395</c:v>
                </c:pt>
                <c:pt idx="83">
                  <c:v>-3.4357</c:v>
                </c:pt>
                <c:pt idx="84">
                  <c:v>-3.7977</c:v>
                </c:pt>
                <c:pt idx="85">
                  <c:v>-2.4326</c:v>
                </c:pt>
                <c:pt idx="86">
                  <c:v>-3.2789</c:v>
                </c:pt>
                <c:pt idx="87">
                  <c:v>-2.0197</c:v>
                </c:pt>
                <c:pt idx="88">
                  <c:v>-2.3043</c:v>
                </c:pt>
                <c:pt idx="89">
                  <c:v>-1.2083</c:v>
                </c:pt>
                <c:pt idx="90">
                  <c:v>-1.5385</c:v>
                </c:pt>
                <c:pt idx="91">
                  <c:v>-2.302</c:v>
                </c:pt>
                <c:pt idx="92">
                  <c:v>-2.506</c:v>
                </c:pt>
                <c:pt idx="93">
                  <c:v>-1.46</c:v>
                </c:pt>
                <c:pt idx="94">
                  <c:v>-1.1339</c:v>
                </c:pt>
                <c:pt idx="95">
                  <c:v>-2.1225</c:v>
                </c:pt>
                <c:pt idx="96">
                  <c:v>-1.5853</c:v>
                </c:pt>
                <c:pt idx="97">
                  <c:v>-2.6965</c:v>
                </c:pt>
                <c:pt idx="98">
                  <c:v>-1.702</c:v>
                </c:pt>
                <c:pt idx="99">
                  <c:v>-1.5267</c:v>
                </c:pt>
                <c:pt idx="100">
                  <c:v>-2.2831</c:v>
                </c:pt>
                <c:pt idx="101">
                  <c:v>-1.2801</c:v>
                </c:pt>
                <c:pt idx="102">
                  <c:v>-1.2985</c:v>
                </c:pt>
                <c:pt idx="103">
                  <c:v>-1.7713</c:v>
                </c:pt>
                <c:pt idx="104">
                  <c:v>-1.4196</c:v>
                </c:pt>
                <c:pt idx="105">
                  <c:v>-0.6807</c:v>
                </c:pt>
                <c:pt idx="106">
                  <c:v>-1.7153</c:v>
                </c:pt>
                <c:pt idx="107">
                  <c:v>-1.8146</c:v>
                </c:pt>
                <c:pt idx="108">
                  <c:v>-2.0884</c:v>
                </c:pt>
                <c:pt idx="109">
                  <c:v>-1.6346</c:v>
                </c:pt>
                <c:pt idx="110">
                  <c:v>-1.5898</c:v>
                </c:pt>
                <c:pt idx="111">
                  <c:v>-1.2872</c:v>
                </c:pt>
                <c:pt idx="112">
                  <c:v>-1.7896</c:v>
                </c:pt>
                <c:pt idx="113">
                  <c:v>-2.2515</c:v>
                </c:pt>
                <c:pt idx="114">
                  <c:v>-1.6363</c:v>
                </c:pt>
                <c:pt idx="115">
                  <c:v>-1.114</c:v>
                </c:pt>
                <c:pt idx="116">
                  <c:v>-1.1434</c:v>
                </c:pt>
                <c:pt idx="117">
                  <c:v>-1.5329</c:v>
                </c:pt>
                <c:pt idx="118">
                  <c:v>-0.4086</c:v>
                </c:pt>
                <c:pt idx="119">
                  <c:v>-1.199</c:v>
                </c:pt>
                <c:pt idx="120">
                  <c:v>-2.2</c:v>
                </c:pt>
                <c:pt idx="121">
                  <c:v>-1.1112</c:v>
                </c:pt>
                <c:pt idx="122">
                  <c:v>-1.5538</c:v>
                </c:pt>
                <c:pt idx="123">
                  <c:v>-1.7158</c:v>
                </c:pt>
                <c:pt idx="124">
                  <c:v>0.1229</c:v>
                </c:pt>
                <c:pt idx="125">
                  <c:v>-1.3894</c:v>
                </c:pt>
                <c:pt idx="126">
                  <c:v>-1.5096</c:v>
                </c:pt>
                <c:pt idx="127">
                  <c:v>-0.0949</c:v>
                </c:pt>
                <c:pt idx="128">
                  <c:v>-2.3104</c:v>
                </c:pt>
                <c:pt idx="129">
                  <c:v>-0.485</c:v>
                </c:pt>
                <c:pt idx="130">
                  <c:v>-0.7144</c:v>
                </c:pt>
                <c:pt idx="131">
                  <c:v>-1.2467</c:v>
                </c:pt>
                <c:pt idx="132">
                  <c:v>-1.0372</c:v>
                </c:pt>
                <c:pt idx="133">
                  <c:v>-1.9969</c:v>
                </c:pt>
                <c:pt idx="134">
                  <c:v>-1.1071</c:v>
                </c:pt>
                <c:pt idx="135">
                  <c:v>-0.9257</c:v>
                </c:pt>
                <c:pt idx="136">
                  <c:v>-1.6188</c:v>
                </c:pt>
                <c:pt idx="137">
                  <c:v>-2.0521</c:v>
                </c:pt>
                <c:pt idx="138">
                  <c:v>-0.8885</c:v>
                </c:pt>
                <c:pt idx="139">
                  <c:v>-1.1164</c:v>
                </c:pt>
                <c:pt idx="140">
                  <c:v>-1.4185</c:v>
                </c:pt>
                <c:pt idx="141">
                  <c:v>-0.8091</c:v>
                </c:pt>
                <c:pt idx="142">
                  <c:v>-0.9848</c:v>
                </c:pt>
                <c:pt idx="143">
                  <c:v>-1.842</c:v>
                </c:pt>
                <c:pt idx="144">
                  <c:v>-1.0453</c:v>
                </c:pt>
                <c:pt idx="145">
                  <c:v>-1.3066</c:v>
                </c:pt>
                <c:pt idx="146">
                  <c:v>-0.6157</c:v>
                </c:pt>
                <c:pt idx="147">
                  <c:v>-0.9272</c:v>
                </c:pt>
                <c:pt idx="148">
                  <c:v>-2.2288</c:v>
                </c:pt>
                <c:pt idx="149">
                  <c:v>-3.5647</c:v>
                </c:pt>
                <c:pt idx="150">
                  <c:v>-2.5465</c:v>
                </c:pt>
                <c:pt idx="151">
                  <c:v>-1.7376</c:v>
                </c:pt>
                <c:pt idx="152">
                  <c:v>-2.097</c:v>
                </c:pt>
                <c:pt idx="153">
                  <c:v>-2.0445</c:v>
                </c:pt>
                <c:pt idx="154">
                  <c:v>-1.0142</c:v>
                </c:pt>
                <c:pt idx="155">
                  <c:v>-2.4825</c:v>
                </c:pt>
                <c:pt idx="156">
                  <c:v>-2.0453</c:v>
                </c:pt>
                <c:pt idx="157">
                  <c:v>-1.0676</c:v>
                </c:pt>
                <c:pt idx="158">
                  <c:v>-0.5095</c:v>
                </c:pt>
                <c:pt idx="159">
                  <c:v>-1.8434</c:v>
                </c:pt>
                <c:pt idx="160">
                  <c:v>-2.0631</c:v>
                </c:pt>
                <c:pt idx="161">
                  <c:v>-1.4987</c:v>
                </c:pt>
                <c:pt idx="162">
                  <c:v>-1.8682</c:v>
                </c:pt>
                <c:pt idx="163">
                  <c:v>-1.1421</c:v>
                </c:pt>
                <c:pt idx="164">
                  <c:v>-0.7174</c:v>
                </c:pt>
                <c:pt idx="165">
                  <c:v>-1.2703</c:v>
                </c:pt>
                <c:pt idx="166">
                  <c:v>-1.277</c:v>
                </c:pt>
                <c:pt idx="167">
                  <c:v>-1.9082</c:v>
                </c:pt>
                <c:pt idx="168">
                  <c:v>-1.1254</c:v>
                </c:pt>
                <c:pt idx="169">
                  <c:v>-1.2809</c:v>
                </c:pt>
                <c:pt idx="170">
                  <c:v>-2.5929</c:v>
                </c:pt>
                <c:pt idx="171">
                  <c:v>-1.64</c:v>
                </c:pt>
                <c:pt idx="172">
                  <c:v>-1.1355</c:v>
                </c:pt>
                <c:pt idx="173">
                  <c:v>-1.2861</c:v>
                </c:pt>
                <c:pt idx="174">
                  <c:v>-1.1917</c:v>
                </c:pt>
                <c:pt idx="175">
                  <c:v>-1.5043</c:v>
                </c:pt>
                <c:pt idx="176">
                  <c:v>-2.0398</c:v>
                </c:pt>
                <c:pt idx="177">
                  <c:v>-1.6733</c:v>
                </c:pt>
                <c:pt idx="178">
                  <c:v>-2.069</c:v>
                </c:pt>
                <c:pt idx="179">
                  <c:v>-2.0525</c:v>
                </c:pt>
                <c:pt idx="180">
                  <c:v>-1.3038</c:v>
                </c:pt>
                <c:pt idx="181">
                  <c:v>-2.2862</c:v>
                </c:pt>
                <c:pt idx="182">
                  <c:v>-2.0589</c:v>
                </c:pt>
                <c:pt idx="183">
                  <c:v>-1.431</c:v>
                </c:pt>
                <c:pt idx="184">
                  <c:v>-1.0869</c:v>
                </c:pt>
                <c:pt idx="185">
                  <c:v>-1.1317</c:v>
                </c:pt>
                <c:pt idx="186">
                  <c:v>-1.8844</c:v>
                </c:pt>
                <c:pt idx="187">
                  <c:v>-0.3916</c:v>
                </c:pt>
                <c:pt idx="188">
                  <c:v>-1.4459</c:v>
                </c:pt>
                <c:pt idx="189">
                  <c:v>-1.8935</c:v>
                </c:pt>
                <c:pt idx="190">
                  <c:v>0.3183</c:v>
                </c:pt>
                <c:pt idx="191">
                  <c:v>0.5385</c:v>
                </c:pt>
                <c:pt idx="192">
                  <c:v>0.9986</c:v>
                </c:pt>
                <c:pt idx="193">
                  <c:v>-0.3411</c:v>
                </c:pt>
                <c:pt idx="194">
                  <c:v>-0.9193</c:v>
                </c:pt>
                <c:pt idx="195">
                  <c:v>-1.7026</c:v>
                </c:pt>
                <c:pt idx="196">
                  <c:v>-0.1499</c:v>
                </c:pt>
                <c:pt idx="197">
                  <c:v>-0.4736</c:v>
                </c:pt>
                <c:pt idx="198">
                  <c:v>0.3676</c:v>
                </c:pt>
                <c:pt idx="199">
                  <c:v>-0.9101</c:v>
                </c:pt>
                <c:pt idx="200">
                  <c:v>0.4128</c:v>
                </c:pt>
                <c:pt idx="201">
                  <c:v>-0.4164</c:v>
                </c:pt>
                <c:pt idx="202">
                  <c:v>-0.8479</c:v>
                </c:pt>
                <c:pt idx="203">
                  <c:v>-0.3124</c:v>
                </c:pt>
                <c:pt idx="204">
                  <c:v>0.4089</c:v>
                </c:pt>
                <c:pt idx="205">
                  <c:v>-0.1586</c:v>
                </c:pt>
                <c:pt idx="206">
                  <c:v>-0.3138</c:v>
                </c:pt>
                <c:pt idx="207">
                  <c:v>-1.8147</c:v>
                </c:pt>
                <c:pt idx="208">
                  <c:v>-1.9361</c:v>
                </c:pt>
                <c:pt idx="209">
                  <c:v>-0.8861</c:v>
                </c:pt>
                <c:pt idx="210">
                  <c:v>-1.1264</c:v>
                </c:pt>
                <c:pt idx="211">
                  <c:v>-1.0434</c:v>
                </c:pt>
                <c:pt idx="212">
                  <c:v>0.0121</c:v>
                </c:pt>
                <c:pt idx="213">
                  <c:v>-0.8294</c:v>
                </c:pt>
                <c:pt idx="214">
                  <c:v>-0.9816</c:v>
                </c:pt>
                <c:pt idx="215">
                  <c:v>-2.0177</c:v>
                </c:pt>
                <c:pt idx="216">
                  <c:v>-1.7188</c:v>
                </c:pt>
                <c:pt idx="217">
                  <c:v>-1.7487</c:v>
                </c:pt>
                <c:pt idx="218">
                  <c:v>-0.8978</c:v>
                </c:pt>
                <c:pt idx="219">
                  <c:v>-0.7863</c:v>
                </c:pt>
                <c:pt idx="220">
                  <c:v>-0.1431</c:v>
                </c:pt>
                <c:pt idx="221">
                  <c:v>-0.8216</c:v>
                </c:pt>
                <c:pt idx="222">
                  <c:v>-1.5738</c:v>
                </c:pt>
                <c:pt idx="223">
                  <c:v>-1.8234</c:v>
                </c:pt>
                <c:pt idx="224">
                  <c:v>-1.732</c:v>
                </c:pt>
                <c:pt idx="225">
                  <c:v>-1.3904</c:v>
                </c:pt>
                <c:pt idx="226">
                  <c:v>-1.3629</c:v>
                </c:pt>
                <c:pt idx="227">
                  <c:v>-1.9707</c:v>
                </c:pt>
                <c:pt idx="228">
                  <c:v>-1.3401</c:v>
                </c:pt>
                <c:pt idx="229">
                  <c:v>-2.6503</c:v>
                </c:pt>
                <c:pt idx="230">
                  <c:v>-1.6115</c:v>
                </c:pt>
                <c:pt idx="231">
                  <c:v>-1.3078</c:v>
                </c:pt>
                <c:pt idx="232">
                  <c:v>-2.3603</c:v>
                </c:pt>
                <c:pt idx="233">
                  <c:v>-1.4598</c:v>
                </c:pt>
                <c:pt idx="234">
                  <c:v>-1.7889</c:v>
                </c:pt>
                <c:pt idx="235">
                  <c:v>-1.368</c:v>
                </c:pt>
                <c:pt idx="236">
                  <c:v>-1.7172</c:v>
                </c:pt>
                <c:pt idx="237">
                  <c:v>-1.6888</c:v>
                </c:pt>
                <c:pt idx="238">
                  <c:v>-1.5265</c:v>
                </c:pt>
                <c:pt idx="239">
                  <c:v>-0.4088</c:v>
                </c:pt>
                <c:pt idx="240">
                  <c:v>-1.0888</c:v>
                </c:pt>
                <c:pt idx="241">
                  <c:v>-1.0556</c:v>
                </c:pt>
                <c:pt idx="242">
                  <c:v>-1.1872</c:v>
                </c:pt>
                <c:pt idx="243">
                  <c:v>-1.5138</c:v>
                </c:pt>
                <c:pt idx="244">
                  <c:v>-2.2231</c:v>
                </c:pt>
                <c:pt idx="245">
                  <c:v>-1.4335</c:v>
                </c:pt>
                <c:pt idx="246">
                  <c:v>-1.915</c:v>
                </c:pt>
                <c:pt idx="247">
                  <c:v>-0.981</c:v>
                </c:pt>
                <c:pt idx="248">
                  <c:v>-2.2538</c:v>
                </c:pt>
                <c:pt idx="249">
                  <c:v>-1.3977</c:v>
                </c:pt>
                <c:pt idx="250">
                  <c:v>-0.911</c:v>
                </c:pt>
                <c:pt idx="251">
                  <c:v>-1.6159</c:v>
                </c:pt>
                <c:pt idx="252">
                  <c:v>-1.464</c:v>
                </c:pt>
                <c:pt idx="253">
                  <c:v>-1.1546</c:v>
                </c:pt>
                <c:pt idx="254">
                  <c:v>-1.6748</c:v>
                </c:pt>
                <c:pt idx="255">
                  <c:v>-0.5319</c:v>
                </c:pt>
                <c:pt idx="256">
                  <c:v>-1.1132</c:v>
                </c:pt>
                <c:pt idx="257">
                  <c:v>-1.8677</c:v>
                </c:pt>
                <c:pt idx="258">
                  <c:v>-2.2052</c:v>
                </c:pt>
                <c:pt idx="259">
                  <c:v>-0.885</c:v>
                </c:pt>
                <c:pt idx="260">
                  <c:v>-0.9068</c:v>
                </c:pt>
                <c:pt idx="261">
                  <c:v>-0.8891</c:v>
                </c:pt>
                <c:pt idx="262">
                  <c:v>-1.5188</c:v>
                </c:pt>
                <c:pt idx="263">
                  <c:v>-1.1762</c:v>
                </c:pt>
                <c:pt idx="264">
                  <c:v>-0.8789</c:v>
                </c:pt>
                <c:pt idx="265">
                  <c:v>-0.4368</c:v>
                </c:pt>
                <c:pt idx="266">
                  <c:v>-0.7185</c:v>
                </c:pt>
                <c:pt idx="267">
                  <c:v>-1.8143</c:v>
                </c:pt>
                <c:pt idx="268">
                  <c:v>-2.2501</c:v>
                </c:pt>
                <c:pt idx="269">
                  <c:v>-1.9467</c:v>
                </c:pt>
                <c:pt idx="270">
                  <c:v>-1.4232</c:v>
                </c:pt>
                <c:pt idx="271">
                  <c:v>-0.6297</c:v>
                </c:pt>
                <c:pt idx="272">
                  <c:v>-1.3965</c:v>
                </c:pt>
                <c:pt idx="273">
                  <c:v>-1.6483</c:v>
                </c:pt>
                <c:pt idx="274">
                  <c:v>-2.0657</c:v>
                </c:pt>
                <c:pt idx="275">
                  <c:v>-1.8732</c:v>
                </c:pt>
                <c:pt idx="276">
                  <c:v>-1.4531</c:v>
                </c:pt>
                <c:pt idx="277">
                  <c:v>-1.6513</c:v>
                </c:pt>
                <c:pt idx="278">
                  <c:v>-1.1885</c:v>
                </c:pt>
                <c:pt idx="279">
                  <c:v>-2.2761</c:v>
                </c:pt>
                <c:pt idx="280">
                  <c:v>-2.0326</c:v>
                </c:pt>
                <c:pt idx="281">
                  <c:v>-1.3624</c:v>
                </c:pt>
                <c:pt idx="282">
                  <c:v>-1.444</c:v>
                </c:pt>
                <c:pt idx="283">
                  <c:v>-1.6184</c:v>
                </c:pt>
                <c:pt idx="284">
                  <c:v>-1.8433</c:v>
                </c:pt>
                <c:pt idx="285">
                  <c:v>-1.1215</c:v>
                </c:pt>
                <c:pt idx="286">
                  <c:v>-1.1115</c:v>
                </c:pt>
                <c:pt idx="287">
                  <c:v>-1.4296</c:v>
                </c:pt>
                <c:pt idx="288">
                  <c:v>-1.1285</c:v>
                </c:pt>
                <c:pt idx="289">
                  <c:v>-1.3069</c:v>
                </c:pt>
                <c:pt idx="290">
                  <c:v>-1.2309</c:v>
                </c:pt>
                <c:pt idx="291">
                  <c:v>-0.5435</c:v>
                </c:pt>
                <c:pt idx="292">
                  <c:v>-1.087</c:v>
                </c:pt>
                <c:pt idx="293">
                  <c:v>-0.3451</c:v>
                </c:pt>
                <c:pt idx="294">
                  <c:v>-0.9576</c:v>
                </c:pt>
                <c:pt idx="295">
                  <c:v>-1.2799</c:v>
                </c:pt>
                <c:pt idx="296">
                  <c:v>-1.2299</c:v>
                </c:pt>
                <c:pt idx="297">
                  <c:v>-2.0379</c:v>
                </c:pt>
                <c:pt idx="298">
                  <c:v>-2.8359</c:v>
                </c:pt>
                <c:pt idx="299">
                  <c:v>-1.8092</c:v>
                </c:pt>
                <c:pt idx="300">
                  <c:v>-1.5019</c:v>
                </c:pt>
                <c:pt idx="301">
                  <c:v>-3.1944</c:v>
                </c:pt>
                <c:pt idx="302">
                  <c:v>-2.4287</c:v>
                </c:pt>
                <c:pt idx="303">
                  <c:v>-1.7845</c:v>
                </c:pt>
                <c:pt idx="304">
                  <c:v>-2.3294</c:v>
                </c:pt>
                <c:pt idx="305">
                  <c:v>-2.7319</c:v>
                </c:pt>
                <c:pt idx="306">
                  <c:v>-2.7092</c:v>
                </c:pt>
                <c:pt idx="307">
                  <c:v>-2.3643</c:v>
                </c:pt>
                <c:pt idx="308">
                  <c:v>-3.2309</c:v>
                </c:pt>
                <c:pt idx="309">
                  <c:v>-2.3797</c:v>
                </c:pt>
                <c:pt idx="310">
                  <c:v>-2.5578</c:v>
                </c:pt>
                <c:pt idx="311">
                  <c:v>-1.9263</c:v>
                </c:pt>
                <c:pt idx="312">
                  <c:v>-2.7376</c:v>
                </c:pt>
                <c:pt idx="313">
                  <c:v>-2.6985</c:v>
                </c:pt>
                <c:pt idx="314">
                  <c:v>-2.8589</c:v>
                </c:pt>
                <c:pt idx="315">
                  <c:v>-3.6411</c:v>
                </c:pt>
                <c:pt idx="316">
                  <c:v>-2.8169</c:v>
                </c:pt>
                <c:pt idx="317">
                  <c:v>-3.2946</c:v>
                </c:pt>
                <c:pt idx="318">
                  <c:v>-1.9333</c:v>
                </c:pt>
                <c:pt idx="319">
                  <c:v>-2.8622</c:v>
                </c:pt>
                <c:pt idx="320">
                  <c:v>-2.2935</c:v>
                </c:pt>
                <c:pt idx="321">
                  <c:v>-2.333</c:v>
                </c:pt>
                <c:pt idx="322">
                  <c:v>-1.9388</c:v>
                </c:pt>
                <c:pt idx="323">
                  <c:v>-1.7957</c:v>
                </c:pt>
                <c:pt idx="324">
                  <c:v>-3.0917</c:v>
                </c:pt>
                <c:pt idx="325">
                  <c:v>-2.8592</c:v>
                </c:pt>
                <c:pt idx="326">
                  <c:v>-2.3779</c:v>
                </c:pt>
                <c:pt idx="327">
                  <c:v>-2.2731</c:v>
                </c:pt>
                <c:pt idx="328">
                  <c:v>-2.1968</c:v>
                </c:pt>
                <c:pt idx="329">
                  <c:v>-2.6657</c:v>
                </c:pt>
                <c:pt idx="330">
                  <c:v>-2.3705</c:v>
                </c:pt>
                <c:pt idx="331">
                  <c:v>-2.1465</c:v>
                </c:pt>
                <c:pt idx="332">
                  <c:v>-2.6821</c:v>
                </c:pt>
                <c:pt idx="333">
                  <c:v>-2.9888</c:v>
                </c:pt>
                <c:pt idx="334">
                  <c:v>-3.1325</c:v>
                </c:pt>
                <c:pt idx="335">
                  <c:v>-2.8071</c:v>
                </c:pt>
                <c:pt idx="336">
                  <c:v>-2.9333</c:v>
                </c:pt>
                <c:pt idx="337">
                  <c:v>-2.3302</c:v>
                </c:pt>
                <c:pt idx="338">
                  <c:v>-1.8275</c:v>
                </c:pt>
                <c:pt idx="339">
                  <c:v>-2.2358</c:v>
                </c:pt>
                <c:pt idx="340">
                  <c:v>-2.8665</c:v>
                </c:pt>
                <c:pt idx="341">
                  <c:v>-3.6989</c:v>
                </c:pt>
                <c:pt idx="342">
                  <c:v>-3.551</c:v>
                </c:pt>
                <c:pt idx="343">
                  <c:v>-3.2662</c:v>
                </c:pt>
                <c:pt idx="344">
                  <c:v>-3.6463</c:v>
                </c:pt>
                <c:pt idx="345">
                  <c:v>-3.0032</c:v>
                </c:pt>
                <c:pt idx="346">
                  <c:v>-3.425</c:v>
                </c:pt>
                <c:pt idx="347">
                  <c:v>-3.3099</c:v>
                </c:pt>
                <c:pt idx="348">
                  <c:v>-2.6324</c:v>
                </c:pt>
                <c:pt idx="349">
                  <c:v>-2.5775</c:v>
                </c:pt>
                <c:pt idx="350">
                  <c:v>-3.4826</c:v>
                </c:pt>
                <c:pt idx="351">
                  <c:v>-3.3164</c:v>
                </c:pt>
                <c:pt idx="352">
                  <c:v>-3.9301</c:v>
                </c:pt>
                <c:pt idx="353">
                  <c:v>-3.9715</c:v>
                </c:pt>
                <c:pt idx="354">
                  <c:v>-2.3267</c:v>
                </c:pt>
                <c:pt idx="355">
                  <c:v>-3.2404</c:v>
                </c:pt>
                <c:pt idx="356">
                  <c:v>-3.65</c:v>
                </c:pt>
                <c:pt idx="357">
                  <c:v>-3.8836</c:v>
                </c:pt>
                <c:pt idx="358">
                  <c:v>-4.0001</c:v>
                </c:pt>
                <c:pt idx="359">
                  <c:v>-3.0164</c:v>
                </c:pt>
                <c:pt idx="360">
                  <c:v>-3.3427</c:v>
                </c:pt>
                <c:pt idx="361">
                  <c:v>-4.3205</c:v>
                </c:pt>
                <c:pt idx="362">
                  <c:v>-3.6875</c:v>
                </c:pt>
                <c:pt idx="363">
                  <c:v>-3.6632</c:v>
                </c:pt>
                <c:pt idx="364">
                  <c:v>-2.3613</c:v>
                </c:pt>
                <c:pt idx="365">
                  <c:v>-3.3295</c:v>
                </c:pt>
                <c:pt idx="366">
                  <c:v>-3.2782</c:v>
                </c:pt>
                <c:pt idx="367">
                  <c:v>-3.1249</c:v>
                </c:pt>
                <c:pt idx="368">
                  <c:v>-4.1557</c:v>
                </c:pt>
                <c:pt idx="369">
                  <c:v>-3.2615</c:v>
                </c:pt>
                <c:pt idx="370">
                  <c:v>-4.1244</c:v>
                </c:pt>
                <c:pt idx="371">
                  <c:v>-3.7214</c:v>
                </c:pt>
                <c:pt idx="372">
                  <c:v>-3.7031</c:v>
                </c:pt>
                <c:pt idx="373">
                  <c:v>-3.9745</c:v>
                </c:pt>
                <c:pt idx="374">
                  <c:v>-3.9241</c:v>
                </c:pt>
                <c:pt idx="375">
                  <c:v>-4.5356</c:v>
                </c:pt>
                <c:pt idx="376">
                  <c:v>-3.1804</c:v>
                </c:pt>
                <c:pt idx="377">
                  <c:v>-3.1238</c:v>
                </c:pt>
                <c:pt idx="378">
                  <c:v>-2.8132</c:v>
                </c:pt>
                <c:pt idx="379">
                  <c:v>-2.9617</c:v>
                </c:pt>
                <c:pt idx="380">
                  <c:v>-2.6425</c:v>
                </c:pt>
                <c:pt idx="381">
                  <c:v>-2.9773</c:v>
                </c:pt>
                <c:pt idx="382">
                  <c:v>-3.6899</c:v>
                </c:pt>
                <c:pt idx="383">
                  <c:v>-3.0783</c:v>
                </c:pt>
                <c:pt idx="384">
                  <c:v>-2.0271</c:v>
                </c:pt>
                <c:pt idx="385">
                  <c:v>-3.4799</c:v>
                </c:pt>
                <c:pt idx="386">
                  <c:v>-3.1351</c:v>
                </c:pt>
                <c:pt idx="387">
                  <c:v>-3.0534</c:v>
                </c:pt>
                <c:pt idx="388">
                  <c:v>-3.4944</c:v>
                </c:pt>
                <c:pt idx="389">
                  <c:v>-4.0917</c:v>
                </c:pt>
                <c:pt idx="390">
                  <c:v>-2.7992</c:v>
                </c:pt>
                <c:pt idx="391">
                  <c:v>-3.9521</c:v>
                </c:pt>
                <c:pt idx="392">
                  <c:v>-3.2026</c:v>
                </c:pt>
                <c:pt idx="393">
                  <c:v>-3.6157</c:v>
                </c:pt>
                <c:pt idx="394">
                  <c:v>-1.9045</c:v>
                </c:pt>
                <c:pt idx="395">
                  <c:v>-2.1836</c:v>
                </c:pt>
                <c:pt idx="396">
                  <c:v>-1.8519</c:v>
                </c:pt>
                <c:pt idx="397">
                  <c:v>-2.488</c:v>
                </c:pt>
                <c:pt idx="398">
                  <c:v>-2.6075</c:v>
                </c:pt>
                <c:pt idx="399">
                  <c:v>-2.5484</c:v>
                </c:pt>
                <c:pt idx="400">
                  <c:v>-2.8247</c:v>
                </c:pt>
                <c:pt idx="401">
                  <c:v>-3.4061</c:v>
                </c:pt>
                <c:pt idx="402">
                  <c:v>-2.7409</c:v>
                </c:pt>
                <c:pt idx="403">
                  <c:v>-3.037</c:v>
                </c:pt>
                <c:pt idx="404">
                  <c:v>-2.9947</c:v>
                </c:pt>
                <c:pt idx="405">
                  <c:v>-2.9671</c:v>
                </c:pt>
                <c:pt idx="406">
                  <c:v>-3.4886</c:v>
                </c:pt>
                <c:pt idx="407">
                  <c:v>-3.8322</c:v>
                </c:pt>
                <c:pt idx="408">
                  <c:v>-3.687</c:v>
                </c:pt>
                <c:pt idx="409">
                  <c:v>0.6275</c:v>
                </c:pt>
                <c:pt idx="410">
                  <c:v>-1.767</c:v>
                </c:pt>
                <c:pt idx="411">
                  <c:v>-2.4183</c:v>
                </c:pt>
                <c:pt idx="412">
                  <c:v>-2.9534</c:v>
                </c:pt>
                <c:pt idx="413">
                  <c:v>-2.3247</c:v>
                </c:pt>
                <c:pt idx="414">
                  <c:v>-2.4964</c:v>
                </c:pt>
                <c:pt idx="415">
                  <c:v>-3.3106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datas'!$FP$37:$FP$1312</c:f>
              <c:numCache>
                <c:ptCount val="1276"/>
                <c:pt idx="0">
                  <c:v>8.799</c:v>
                </c:pt>
                <c:pt idx="1">
                  <c:v>7.69455</c:v>
                </c:pt>
                <c:pt idx="2">
                  <c:v>5.1960999999999995</c:v>
                </c:pt>
                <c:pt idx="3">
                  <c:v>5.266475</c:v>
                </c:pt>
                <c:pt idx="4">
                  <c:v>4.7312199999999995</c:v>
                </c:pt>
                <c:pt idx="5">
                  <c:v>4.190183333333333</c:v>
                </c:pt>
                <c:pt idx="6">
                  <c:v>3.7778571428571426</c:v>
                </c:pt>
                <c:pt idx="7">
                  <c:v>3.7692124999999996</c:v>
                </c:pt>
                <c:pt idx="8">
                  <c:v>3.332111111111111</c:v>
                </c:pt>
                <c:pt idx="9">
                  <c:v>3.12484</c:v>
                </c:pt>
                <c:pt idx="10">
                  <c:v>3.2048090909090905</c:v>
                </c:pt>
                <c:pt idx="11">
                  <c:v>3.1926166666666664</c:v>
                </c:pt>
                <c:pt idx="12">
                  <c:v>3.361676923076923</c:v>
                </c:pt>
                <c:pt idx="13">
                  <c:v>3.4641714285714285</c:v>
                </c:pt>
                <c:pt idx="14">
                  <c:v>3.4345466666666664</c:v>
                </c:pt>
                <c:pt idx="15">
                  <c:v>3.6296249999999994</c:v>
                </c:pt>
                <c:pt idx="16">
                  <c:v>3.662158823529411</c:v>
                </c:pt>
                <c:pt idx="17">
                  <c:v>3.573805555555555</c:v>
                </c:pt>
                <c:pt idx="18">
                  <c:v>3.524936842105263</c:v>
                </c:pt>
                <c:pt idx="19">
                  <c:v>3.51289</c:v>
                </c:pt>
                <c:pt idx="20">
                  <c:v>3.5435190476190477</c:v>
                </c:pt>
                <c:pt idx="21">
                  <c:v>3.7131363636363632</c:v>
                </c:pt>
                <c:pt idx="22">
                  <c:v>3.8414478260869562</c:v>
                </c:pt>
                <c:pt idx="23">
                  <c:v>3.7690874999999995</c:v>
                </c:pt>
                <c:pt idx="24">
                  <c:v>3.6575559999999996</c:v>
                </c:pt>
                <c:pt idx="25">
                  <c:v>3.6783499999999996</c:v>
                </c:pt>
                <c:pt idx="26">
                  <c:v>3.5352037037037034</c:v>
                </c:pt>
                <c:pt idx="27">
                  <c:v>3.4976821428571427</c:v>
                </c:pt>
                <c:pt idx="28">
                  <c:v>3.3520413793103447</c:v>
                </c:pt>
                <c:pt idx="29">
                  <c:v>3.3157599999999996</c:v>
                </c:pt>
                <c:pt idx="30">
                  <c:v>3.2798387096774193</c:v>
                </c:pt>
                <c:pt idx="31">
                  <c:v>3.226975</c:v>
                </c:pt>
                <c:pt idx="32">
                  <c:v>3.053757575757576</c:v>
                </c:pt>
                <c:pt idx="33">
                  <c:v>2.9166294117647062</c:v>
                </c:pt>
                <c:pt idx="34">
                  <c:v>2.7196914285714286</c:v>
                </c:pt>
                <c:pt idx="35">
                  <c:v>2.6034694444444444</c:v>
                </c:pt>
                <c:pt idx="36">
                  <c:v>2.5186270270270272</c:v>
                </c:pt>
                <c:pt idx="37">
                  <c:v>2.433071052631579</c:v>
                </c:pt>
                <c:pt idx="38">
                  <c:v>2.2511666666666668</c:v>
                </c:pt>
                <c:pt idx="39">
                  <c:v>2.154415</c:v>
                </c:pt>
                <c:pt idx="40">
                  <c:v>2.200978048780488</c:v>
                </c:pt>
                <c:pt idx="41">
                  <c:v>2.1322452380952384</c:v>
                </c:pt>
                <c:pt idx="42">
                  <c:v>2.0785534883720933</c:v>
                </c:pt>
                <c:pt idx="43">
                  <c:v>2.0428659090909096</c:v>
                </c:pt>
                <c:pt idx="44">
                  <c:v>1.9678977777777782</c:v>
                </c:pt>
                <c:pt idx="45">
                  <c:v>1.8770260869565223</c:v>
                </c:pt>
                <c:pt idx="46">
                  <c:v>1.7880021276595748</c:v>
                </c:pt>
                <c:pt idx="47">
                  <c:v>1.7276458333333338</c:v>
                </c:pt>
                <c:pt idx="48">
                  <c:v>1.670802040816327</c:v>
                </c:pt>
                <c:pt idx="49">
                  <c:v>1.6012580000000005</c:v>
                </c:pt>
                <c:pt idx="50">
                  <c:v>1.5308705882352946</c:v>
                </c:pt>
                <c:pt idx="51">
                  <c:v>1.5247019230769234</c:v>
                </c:pt>
                <c:pt idx="52">
                  <c:v>1.5098075471698116</c:v>
                </c:pt>
                <c:pt idx="53">
                  <c:v>1.5081333333333335</c:v>
                </c:pt>
                <c:pt idx="54">
                  <c:v>1.53478</c:v>
                </c:pt>
                <c:pt idx="55">
                  <c:v>1.5097553571428572</c:v>
                </c:pt>
                <c:pt idx="56">
                  <c:v>1.4809526315789474</c:v>
                </c:pt>
                <c:pt idx="57">
                  <c:v>1.4580310344827585</c:v>
                </c:pt>
                <c:pt idx="58">
                  <c:v>1.4388966101694913</c:v>
                </c:pt>
                <c:pt idx="59">
                  <c:v>1.411625</c:v>
                </c:pt>
                <c:pt idx="60">
                  <c:v>1.4059983606557376</c:v>
                </c:pt>
                <c:pt idx="61">
                  <c:v>1.3648483870967738</c:v>
                </c:pt>
                <c:pt idx="62">
                  <c:v>1.3392888888888885</c:v>
                </c:pt>
                <c:pt idx="63">
                  <c:v>1.3233703124999996</c:v>
                </c:pt>
                <c:pt idx="64">
                  <c:v>1.3027661538461535</c:v>
                </c:pt>
                <c:pt idx="65">
                  <c:v>1.2717727272727268</c:v>
                </c:pt>
                <c:pt idx="66">
                  <c:v>1.2440149253731339</c:v>
                </c:pt>
                <c:pt idx="67">
                  <c:v>1.2480191176470585</c:v>
                </c:pt>
                <c:pt idx="68">
                  <c:v>1.243424637681159</c:v>
                </c:pt>
                <c:pt idx="69">
                  <c:v>1.2385071428571424</c:v>
                </c:pt>
                <c:pt idx="70">
                  <c:v>1.2043549295774643</c:v>
                </c:pt>
                <c:pt idx="71">
                  <c:v>1.1903249999999994</c:v>
                </c:pt>
                <c:pt idx="72">
                  <c:v>1.161232876712328</c:v>
                </c:pt>
                <c:pt idx="73">
                  <c:v>1.1536999999999995</c:v>
                </c:pt>
                <c:pt idx="74">
                  <c:v>1.1213666666666662</c:v>
                </c:pt>
                <c:pt idx="75">
                  <c:v>1.1225131578947363</c:v>
                </c:pt>
                <c:pt idx="76">
                  <c:v>1.1009805194805191</c:v>
                </c:pt>
                <c:pt idx="77">
                  <c:v>1.0936666666666663</c:v>
                </c:pt>
                <c:pt idx="78">
                  <c:v>1.1051215189873413</c:v>
                </c:pt>
                <c:pt idx="79">
                  <c:v>1.0940987499999995</c:v>
                </c:pt>
                <c:pt idx="80">
                  <c:v>1.0628901234567896</c:v>
                </c:pt>
                <c:pt idx="81">
                  <c:v>1.060484146341463</c:v>
                </c:pt>
                <c:pt idx="82">
                  <c:v>1.0358530120481921</c:v>
                </c:pt>
                <c:pt idx="83">
                  <c:v>1.0289214285714279</c:v>
                </c:pt>
                <c:pt idx="84">
                  <c:v>1.032197647058823</c:v>
                </c:pt>
                <c:pt idx="85">
                  <c:v>1.0273058139534879</c:v>
                </c:pt>
                <c:pt idx="86">
                  <c:v>1.0324103448275856</c:v>
                </c:pt>
                <c:pt idx="87">
                  <c:v>1.007482954545454</c:v>
                </c:pt>
                <c:pt idx="88">
                  <c:v>1.0024966292134827</c:v>
                </c:pt>
                <c:pt idx="89">
                  <c:v>1.009184444444444</c:v>
                </c:pt>
                <c:pt idx="90">
                  <c:v>0.9942252747252743</c:v>
                </c:pt>
                <c:pt idx="91">
                  <c:v>0.9913760869565214</c:v>
                </c:pt>
                <c:pt idx="92">
                  <c:v>1.003995698924731</c:v>
                </c:pt>
                <c:pt idx="93">
                  <c:v>0.9938521276595742</c:v>
                </c:pt>
                <c:pt idx="94">
                  <c:v>0.9873905263157892</c:v>
                </c:pt>
                <c:pt idx="95">
                  <c:v>0.9956041666666664</c:v>
                </c:pt>
                <c:pt idx="96">
                  <c:v>0.9926680412371132</c:v>
                </c:pt>
                <c:pt idx="97">
                  <c:v>0.9820377551020406</c:v>
                </c:pt>
                <c:pt idx="98">
                  <c:v>0.9917151515151513</c:v>
                </c:pt>
                <c:pt idx="99">
                  <c:v>0.9813329999999999</c:v>
                </c:pt>
                <c:pt idx="100">
                  <c:v>0.9967712871287128</c:v>
                </c:pt>
                <c:pt idx="101">
                  <c:v>0.9777970588235294</c:v>
                </c:pt>
                <c:pt idx="102">
                  <c:v>0.9512553398058252</c:v>
                </c:pt>
                <c:pt idx="103">
                  <c:v>0.9405221153846153</c:v>
                </c:pt>
                <c:pt idx="104">
                  <c:v>0.9544990476190476</c:v>
                </c:pt>
                <c:pt idx="105">
                  <c:v>0.9453424528301887</c:v>
                </c:pt>
                <c:pt idx="106">
                  <c:v>0.9442719626168223</c:v>
                </c:pt>
                <c:pt idx="107">
                  <c:v>0.9638601851851851</c:v>
                </c:pt>
                <c:pt idx="108">
                  <c:v>0.9540256880733945</c:v>
                </c:pt>
                <c:pt idx="109">
                  <c:v>0.9479936363636363</c:v>
                </c:pt>
                <c:pt idx="110">
                  <c:v>0.9496558558558558</c:v>
                </c:pt>
                <c:pt idx="111">
                  <c:v>0.927730357142857</c:v>
                </c:pt>
                <c:pt idx="112">
                  <c:v>0.926588495575221</c:v>
                </c:pt>
                <c:pt idx="113">
                  <c:v>0.9274692982456139</c:v>
                </c:pt>
                <c:pt idx="114">
                  <c:v>0.9131347826086955</c:v>
                </c:pt>
                <c:pt idx="115">
                  <c:v>0.9343517241379309</c:v>
                </c:pt>
                <c:pt idx="116">
                  <c:v>0.9442410256410254</c:v>
                </c:pt>
                <c:pt idx="117">
                  <c:v>0.9538677966101693</c:v>
                </c:pt>
                <c:pt idx="118">
                  <c:v>0.9420302521008401</c:v>
                </c:pt>
                <c:pt idx="119">
                  <c:v>0.9248491666666665</c:v>
                </c:pt>
                <c:pt idx="120">
                  <c:v>0.9359190082644627</c:v>
                </c:pt>
                <c:pt idx="121">
                  <c:v>0.9289155737704917</c:v>
                </c:pt>
                <c:pt idx="122">
                  <c:v>0.929921138211382</c:v>
                </c:pt>
                <c:pt idx="123">
                  <c:v>0.922491935483871</c:v>
                </c:pt>
                <c:pt idx="124">
                  <c:v>0.9350752</c:v>
                </c:pt>
                <c:pt idx="125">
                  <c:v>0.9312007936507937</c:v>
                </c:pt>
                <c:pt idx="126">
                  <c:v>0.932984251968504</c:v>
                </c:pt>
                <c:pt idx="127">
                  <c:v>0.89459453125</c:v>
                </c:pt>
                <c:pt idx="128">
                  <c:v>0.8846906976744187</c:v>
                </c:pt>
                <c:pt idx="129">
                  <c:v>0.8995176923076924</c:v>
                </c:pt>
                <c:pt idx="130">
                  <c:v>0.8994503816793893</c:v>
                </c:pt>
                <c:pt idx="131">
                  <c:v>0.9095356060606061</c:v>
                </c:pt>
                <c:pt idx="132">
                  <c:v>0.8975774436090226</c:v>
                </c:pt>
                <c:pt idx="133">
                  <c:v>0.9061358208955225</c:v>
                </c:pt>
                <c:pt idx="134">
                  <c:v>0.9042140740740741</c:v>
                </c:pt>
                <c:pt idx="135">
                  <c:v>0.9085889705882353</c:v>
                </c:pt>
                <c:pt idx="136">
                  <c:v>0.9071474452554745</c:v>
                </c:pt>
                <c:pt idx="137">
                  <c:v>0.913536231884058</c:v>
                </c:pt>
                <c:pt idx="138">
                  <c:v>0.8984309352517986</c:v>
                </c:pt>
                <c:pt idx="139">
                  <c:v>0.9062607142857143</c:v>
                </c:pt>
                <c:pt idx="140">
                  <c:v>0.8879262411347518</c:v>
                </c:pt>
                <c:pt idx="141">
                  <c:v>0.9051584507042253</c:v>
                </c:pt>
                <c:pt idx="142">
                  <c:v>0.8772335664335664</c:v>
                </c:pt>
                <c:pt idx="143">
                  <c:v>0.88733125</c:v>
                </c:pt>
                <c:pt idx="144">
                  <c:v>0.8722944827586206</c:v>
                </c:pt>
                <c:pt idx="145">
                  <c:v>0.8504609589041096</c:v>
                </c:pt>
                <c:pt idx="146">
                  <c:v>0.8308020408163265</c:v>
                </c:pt>
                <c:pt idx="147">
                  <c:v>0.8346141891891892</c:v>
                </c:pt>
                <c:pt idx="148">
                  <c:v>0.8273073825503355</c:v>
                </c:pt>
                <c:pt idx="149">
                  <c:v>0.8207306666666667</c:v>
                </c:pt>
                <c:pt idx="150">
                  <c:v>0.8209880794701987</c:v>
                </c:pt>
                <c:pt idx="151">
                  <c:v>0.8113828947368421</c:v>
                </c:pt>
                <c:pt idx="152">
                  <c:v>0.8034562091503269</c:v>
                </c:pt>
                <c:pt idx="153">
                  <c:v>0.801196103896104</c:v>
                </c:pt>
                <c:pt idx="154">
                  <c:v>0.8025212903225807</c:v>
                </c:pt>
                <c:pt idx="155">
                  <c:v>0.8017891025641026</c:v>
                </c:pt>
                <c:pt idx="156">
                  <c:v>0.8046662420382167</c:v>
                </c:pt>
                <c:pt idx="157">
                  <c:v>0.8077012658227849</c:v>
                </c:pt>
                <c:pt idx="158">
                  <c:v>0.8066459119496857</c:v>
                </c:pt>
                <c:pt idx="159">
                  <c:v>0.8059118750000002</c:v>
                </c:pt>
                <c:pt idx="160">
                  <c:v>0.7993006211180126</c:v>
                </c:pt>
                <c:pt idx="161">
                  <c:v>0.795514814814815</c:v>
                </c:pt>
                <c:pt idx="162">
                  <c:v>0.7877987730061352</c:v>
                </c:pt>
                <c:pt idx="163">
                  <c:v>0.774628048780488</c:v>
                </c:pt>
                <c:pt idx="164">
                  <c:v>0.7701303030303032</c:v>
                </c:pt>
                <c:pt idx="165">
                  <c:v>0.7654283132530122</c:v>
                </c:pt>
                <c:pt idx="166">
                  <c:v>0.7576233532934133</c:v>
                </c:pt>
                <c:pt idx="167">
                  <c:v>0.7342559523809525</c:v>
                </c:pt>
                <c:pt idx="168">
                  <c:v>0.7328917159763315</c:v>
                </c:pt>
                <c:pt idx="169">
                  <c:v>0.7269694117647061</c:v>
                </c:pt>
                <c:pt idx="170">
                  <c:v>0.708495321637427</c:v>
                </c:pt>
                <c:pt idx="171">
                  <c:v>0.6873331395348838</c:v>
                </c:pt>
                <c:pt idx="172">
                  <c:v>0.6829109826589598</c:v>
                </c:pt>
                <c:pt idx="173">
                  <c:v>0.6476264367816095</c:v>
                </c:pt>
                <c:pt idx="174">
                  <c:v>0.6457011428571431</c:v>
                </c:pt>
                <c:pt idx="175">
                  <c:v>0.6222988636363639</c:v>
                </c:pt>
                <c:pt idx="176">
                  <c:v>0.6226096045197742</c:v>
                </c:pt>
                <c:pt idx="177">
                  <c:v>0.6049466292134834</c:v>
                </c:pt>
                <c:pt idx="178">
                  <c:v>0.5964681564245812</c:v>
                </c:pt>
                <c:pt idx="179">
                  <c:v>0.5768272222222224</c:v>
                </c:pt>
                <c:pt idx="180">
                  <c:v>0.5603198895027626</c:v>
                </c:pt>
                <c:pt idx="181">
                  <c:v>0.54573021978022</c:v>
                </c:pt>
                <c:pt idx="182">
                  <c:v>0.5321103825136614</c:v>
                </c:pt>
                <c:pt idx="183">
                  <c:v>0.5231000000000001</c:v>
                </c:pt>
                <c:pt idx="184">
                  <c:v>0.5025983783783785</c:v>
                </c:pt>
                <c:pt idx="185">
                  <c:v>0.493809677419355</c:v>
                </c:pt>
                <c:pt idx="186">
                  <c:v>0.485749732620321</c:v>
                </c:pt>
                <c:pt idx="187">
                  <c:v>0.4595829787234044</c:v>
                </c:pt>
                <c:pt idx="188">
                  <c:v>0.44022222222222235</c:v>
                </c:pt>
                <c:pt idx="189">
                  <c:v>0.42366315789473696</c:v>
                </c:pt>
                <c:pt idx="190">
                  <c:v>0.4050963350785341</c:v>
                </c:pt>
                <c:pt idx="191">
                  <c:v>0.3932359375000001</c:v>
                </c:pt>
                <c:pt idx="192">
                  <c:v>0.38008341968911924</c:v>
                </c:pt>
                <c:pt idx="193">
                  <c:v>0.3635871134020619</c:v>
                </c:pt>
                <c:pt idx="194">
                  <c:v>0.34352153846153854</c:v>
                </c:pt>
                <c:pt idx="195">
                  <c:v>0.3252693877551021</c:v>
                </c:pt>
                <c:pt idx="196">
                  <c:v>0.30065228426395946</c:v>
                </c:pt>
                <c:pt idx="197">
                  <c:v>0.2839681818181819</c:v>
                </c:pt>
                <c:pt idx="198">
                  <c:v>0.27000653266331665</c:v>
                </c:pt>
                <c:pt idx="199">
                  <c:v>0.26103450000000006</c:v>
                </c:pt>
                <c:pt idx="200">
                  <c:v>0.24958557213930355</c:v>
                </c:pt>
                <c:pt idx="201">
                  <c:v>0.21736039603960403</c:v>
                </c:pt>
                <c:pt idx="202">
                  <c:v>0.20397290640394092</c:v>
                </c:pt>
                <c:pt idx="203">
                  <c:v>0.1952617647058824</c:v>
                </c:pt>
                <c:pt idx="204">
                  <c:v>0.1832604878048781</c:v>
                </c:pt>
                <c:pt idx="205">
                  <c:v>0.1692320388349515</c:v>
                </c:pt>
                <c:pt idx="206">
                  <c:v>0.16825410628019327</c:v>
                </c:pt>
                <c:pt idx="207">
                  <c:v>0.15683846153846157</c:v>
                </c:pt>
                <c:pt idx="208">
                  <c:v>0.1401842105263158</c:v>
                </c:pt>
                <c:pt idx="209">
                  <c:v>0.12886523809523812</c:v>
                </c:pt>
                <c:pt idx="210">
                  <c:v>0.11841895734597159</c:v>
                </c:pt>
                <c:pt idx="211">
                  <c:v>0.08320707547169814</c:v>
                </c:pt>
                <c:pt idx="212">
                  <c:v>0.07657417840375591</c:v>
                </c:pt>
                <c:pt idx="213">
                  <c:v>0.06981822429906547</c:v>
                </c:pt>
                <c:pt idx="214">
                  <c:v>0.06036511627906981</c:v>
                </c:pt>
                <c:pt idx="215">
                  <c:v>0.047700925925925966</c:v>
                </c:pt>
                <c:pt idx="216">
                  <c:v>0.03589723502304151</c:v>
                </c:pt>
                <c:pt idx="217">
                  <c:v>0.028819724770642242</c:v>
                </c:pt>
                <c:pt idx="218">
                  <c:v>0.015075799086758032</c:v>
                </c:pt>
                <c:pt idx="219">
                  <c:v>0.008736363636363677</c:v>
                </c:pt>
                <c:pt idx="220">
                  <c:v>-0.0003904977375565211</c:v>
                </c:pt>
                <c:pt idx="221">
                  <c:v>-0.010081531531531492</c:v>
                </c:pt>
                <c:pt idx="222">
                  <c:v>-0.028128251121076198</c:v>
                </c:pt>
                <c:pt idx="223">
                  <c:v>-0.03973749999999997</c:v>
                </c:pt>
                <c:pt idx="224">
                  <c:v>-0.04689377777777774</c:v>
                </c:pt>
                <c:pt idx="225">
                  <c:v>-0.055011504424778736</c:v>
                </c:pt>
                <c:pt idx="226">
                  <c:v>-0.06336255506607927</c:v>
                </c:pt>
                <c:pt idx="227">
                  <c:v>-0.079834649122807</c:v>
                </c:pt>
                <c:pt idx="228">
                  <c:v>-0.09002925764192138</c:v>
                </c:pt>
                <c:pt idx="229">
                  <c:v>-0.10487173913043475</c:v>
                </c:pt>
                <c:pt idx="230">
                  <c:v>-0.11858831168831165</c:v>
                </c:pt>
                <c:pt idx="231">
                  <c:v>-0.1260672413793103</c:v>
                </c:pt>
                <c:pt idx="232">
                  <c:v>-0.1410987124463519</c:v>
                </c:pt>
                <c:pt idx="233">
                  <c:v>-0.14801880341880336</c:v>
                </c:pt>
                <c:pt idx="234">
                  <c:v>-0.15607446808510633</c:v>
                </c:pt>
                <c:pt idx="235">
                  <c:v>-0.17983601694915247</c:v>
                </c:pt>
                <c:pt idx="236">
                  <c:v>-0.1958004219409282</c:v>
                </c:pt>
                <c:pt idx="237">
                  <c:v>-0.2019621848739495</c:v>
                </c:pt>
                <c:pt idx="238">
                  <c:v>-0.20851129707112967</c:v>
                </c:pt>
                <c:pt idx="239">
                  <c:v>-0.22326291666666662</c:v>
                </c:pt>
                <c:pt idx="240">
                  <c:v>-0.22808298755186718</c:v>
                </c:pt>
                <c:pt idx="241">
                  <c:v>-0.23103305785123962</c:v>
                </c:pt>
                <c:pt idx="242">
                  <c:v>-0.23908724279835386</c:v>
                </c:pt>
                <c:pt idx="243">
                  <c:v>-0.2458495901639344</c:v>
                </c:pt>
                <c:pt idx="244">
                  <c:v>-0.26087183673469383</c:v>
                </c:pt>
                <c:pt idx="245">
                  <c:v>-0.2917239837398373</c:v>
                </c:pt>
                <c:pt idx="246">
                  <c:v>-0.2965927125506072</c:v>
                </c:pt>
                <c:pt idx="247">
                  <c:v>-0.3046693548387096</c:v>
                </c:pt>
                <c:pt idx="248">
                  <c:v>-0.31063815261044164</c:v>
                </c:pt>
                <c:pt idx="249">
                  <c:v>-0.3186175999999999</c:v>
                </c:pt>
                <c:pt idx="250">
                  <c:v>-0.3261187250996015</c:v>
                </c:pt>
                <c:pt idx="251">
                  <c:v>-0.3353849206349205</c:v>
                </c:pt>
                <c:pt idx="252">
                  <c:v>-0.35345098814229237</c:v>
                </c:pt>
                <c:pt idx="253">
                  <c:v>-0.3581389763779526</c:v>
                </c:pt>
                <c:pt idx="254">
                  <c:v>-0.36373999999999984</c:v>
                </c:pt>
                <c:pt idx="255">
                  <c:v>-0.3680851562499999</c:v>
                </c:pt>
                <c:pt idx="256">
                  <c:v>-0.37976381322957187</c:v>
                </c:pt>
                <c:pt idx="257">
                  <c:v>-0.38881395348837194</c:v>
                </c:pt>
                <c:pt idx="258">
                  <c:v>-0.39574440154440144</c:v>
                </c:pt>
                <c:pt idx="259">
                  <c:v>-0.40900999999999993</c:v>
                </c:pt>
                <c:pt idx="260">
                  <c:v>-0.413878927203065</c:v>
                </c:pt>
                <c:pt idx="261">
                  <c:v>-0.4193389312977098</c:v>
                </c:pt>
                <c:pt idx="262">
                  <c:v>-0.4343041825095056</c:v>
                </c:pt>
                <c:pt idx="263">
                  <c:v>-0.4458246212121211</c:v>
                </c:pt>
                <c:pt idx="264">
                  <c:v>-0.4504675471698112</c:v>
                </c:pt>
                <c:pt idx="265">
                  <c:v>-0.4682601503759397</c:v>
                </c:pt>
                <c:pt idx="266">
                  <c:v>-0.4848041198501872</c:v>
                </c:pt>
                <c:pt idx="267">
                  <c:v>-0.48818246268656706</c:v>
                </c:pt>
                <c:pt idx="268">
                  <c:v>-0.49133494423791807</c:v>
                </c:pt>
                <c:pt idx="269">
                  <c:v>-0.4953340740740739</c:v>
                </c:pt>
                <c:pt idx="270">
                  <c:v>-0.500671955719557</c:v>
                </c:pt>
                <c:pt idx="271">
                  <c:v>-0.5112176470588234</c:v>
                </c:pt>
                <c:pt idx="272">
                  <c:v>-0.5331234432234431</c:v>
                </c:pt>
                <c:pt idx="273">
                  <c:v>-0.5374386861313867</c:v>
                </c:pt>
                <c:pt idx="274">
                  <c:v>-0.552537818181818</c:v>
                </c:pt>
                <c:pt idx="275">
                  <c:v>-0.5653249999999997</c:v>
                </c:pt>
                <c:pt idx="276">
                  <c:v>-0.5762638989169673</c:v>
                </c:pt>
                <c:pt idx="277">
                  <c:v>-0.5819435251798559</c:v>
                </c:pt>
                <c:pt idx="278">
                  <c:v>-0.5837204301075267</c:v>
                </c:pt>
                <c:pt idx="279">
                  <c:v>-0.5826446428571427</c:v>
                </c:pt>
                <c:pt idx="280">
                  <c:v>-0.5828985765124554</c:v>
                </c:pt>
                <c:pt idx="281">
                  <c:v>-0.584114539007092</c:v>
                </c:pt>
                <c:pt idx="282">
                  <c:v>-0.5863996466431093</c:v>
                </c:pt>
                <c:pt idx="283">
                  <c:v>-0.5858806338028166</c:v>
                </c:pt>
                <c:pt idx="284">
                  <c:v>-0.5990599999999998</c:v>
                </c:pt>
                <c:pt idx="285">
                  <c:v>-0.6000961538461537</c:v>
                </c:pt>
                <c:pt idx="286">
                  <c:v>-0.6103181184668988</c:v>
                </c:pt>
                <c:pt idx="287">
                  <c:v>-0.6257062499999999</c:v>
                </c:pt>
                <c:pt idx="288">
                  <c:v>-0.6296460207612455</c:v>
                </c:pt>
                <c:pt idx="289">
                  <c:v>-0.6338703448275861</c:v>
                </c:pt>
                <c:pt idx="290">
                  <c:v>-0.6479704467353951</c:v>
                </c:pt>
                <c:pt idx="291">
                  <c:v>-0.6481527397260273</c:v>
                </c:pt>
                <c:pt idx="292">
                  <c:v>-0.6535228668941978</c:v>
                </c:pt>
                <c:pt idx="293">
                  <c:v>-0.6544792517006801</c:v>
                </c:pt>
                <c:pt idx="294">
                  <c:v>-0.6631623728813557</c:v>
                </c:pt>
                <c:pt idx="295">
                  <c:v>-0.6673135135135133</c:v>
                </c:pt>
                <c:pt idx="296">
                  <c:v>-0.6711323232323231</c:v>
                </c:pt>
                <c:pt idx="297">
                  <c:v>-0.6726244966442951</c:v>
                </c:pt>
                <c:pt idx="298">
                  <c:v>-0.6786612040133777</c:v>
                </c:pt>
                <c:pt idx="299">
                  <c:v>-0.6798819999999999</c:v>
                </c:pt>
                <c:pt idx="300">
                  <c:v>-0.6809215946843852</c:v>
                </c:pt>
                <c:pt idx="301">
                  <c:v>-0.6800092715231786</c:v>
                </c:pt>
                <c:pt idx="302">
                  <c:v>-0.6786188118811879</c:v>
                </c:pt>
                <c:pt idx="303">
                  <c:v>-0.6794546052631577</c:v>
                </c:pt>
                <c:pt idx="304">
                  <c:v>-0.6868049180327868</c:v>
                </c:pt>
                <c:pt idx="305">
                  <c:v>-0.6926588235294117</c:v>
                </c:pt>
                <c:pt idx="306">
                  <c:v>-0.7016625407166123</c:v>
                </c:pt>
                <c:pt idx="307">
                  <c:v>-0.7029996753246751</c:v>
                </c:pt>
                <c:pt idx="308">
                  <c:v>-0.7058521035598703</c:v>
                </c:pt>
                <c:pt idx="309">
                  <c:v>-0.711686451612903</c:v>
                </c:pt>
                <c:pt idx="310">
                  <c:v>-0.7166324758842442</c:v>
                </c:pt>
                <c:pt idx="311">
                  <c:v>-0.7199391025641023</c:v>
                </c:pt>
                <c:pt idx="312">
                  <c:v>-0.7268485623003192</c:v>
                </c:pt>
                <c:pt idx="313">
                  <c:v>-0.7325445859872609</c:v>
                </c:pt>
                <c:pt idx="314">
                  <c:v>-0.7355384126984125</c:v>
                </c:pt>
                <c:pt idx="315">
                  <c:v>-0.7433588607594934</c:v>
                </c:pt>
                <c:pt idx="316">
                  <c:v>-0.7500362776025233</c:v>
                </c:pt>
                <c:pt idx="317">
                  <c:v>-0.7580283018867922</c:v>
                </c:pt>
                <c:pt idx="318">
                  <c:v>-0.7653015673981188</c:v>
                </c:pt>
                <c:pt idx="319">
                  <c:v>-0.7735099999999997</c:v>
                </c:pt>
                <c:pt idx="320">
                  <c:v>-0.7781401869158876</c:v>
                </c:pt>
                <c:pt idx="321">
                  <c:v>-0.782550310559006</c:v>
                </c:pt>
                <c:pt idx="322">
                  <c:v>-0.7826547987616098</c:v>
                </c:pt>
                <c:pt idx="323">
                  <c:v>-0.7862086419753085</c:v>
                </c:pt>
                <c:pt idx="324">
                  <c:v>-0.7914464615384613</c:v>
                </c:pt>
                <c:pt idx="325">
                  <c:v>-0.7972647239263801</c:v>
                </c:pt>
                <c:pt idx="326">
                  <c:v>-0.8043847094801221</c:v>
                </c:pt>
                <c:pt idx="327">
                  <c:v>-0.8178408536585364</c:v>
                </c:pt>
                <c:pt idx="328">
                  <c:v>-0.8201784194528874</c:v>
                </c:pt>
                <c:pt idx="329">
                  <c:v>-0.8236072727272726</c:v>
                </c:pt>
                <c:pt idx="330">
                  <c:v>-0.8383930513595165</c:v>
                </c:pt>
                <c:pt idx="331">
                  <c:v>-0.8417906626506023</c:v>
                </c:pt>
                <c:pt idx="332">
                  <c:v>-0.8435351351351351</c:v>
                </c:pt>
                <c:pt idx="333">
                  <c:v>-0.8457182634730539</c:v>
                </c:pt>
                <c:pt idx="334">
                  <c:v>-0.8489337313432836</c:v>
                </c:pt>
                <c:pt idx="335">
                  <c:v>-0.8611985119047619</c:v>
                </c:pt>
                <c:pt idx="336">
                  <c:v>-0.8731655786350149</c:v>
                </c:pt>
                <c:pt idx="337">
                  <c:v>-0.8786736686390532</c:v>
                </c:pt>
                <c:pt idx="338">
                  <c:v>-0.8824705014749261</c:v>
                </c:pt>
                <c:pt idx="339">
                  <c:v>-0.8841926470588235</c:v>
                </c:pt>
                <c:pt idx="340">
                  <c:v>-0.8932551319648093</c:v>
                </c:pt>
                <c:pt idx="341">
                  <c:v>-0.8953292397660818</c:v>
                </c:pt>
                <c:pt idx="342">
                  <c:v>-0.9007536443148687</c:v>
                </c:pt>
                <c:pt idx="343">
                  <c:v>-0.9031497093023255</c:v>
                </c:pt>
                <c:pt idx="344">
                  <c:v>-0.9066182608695652</c:v>
                </c:pt>
                <c:pt idx="345">
                  <c:v>-0.912813583815029</c:v>
                </c:pt>
                <c:pt idx="346">
                  <c:v>-0.9139951008645533</c:v>
                </c:pt>
                <c:pt idx="347">
                  <c:v>-0.9206396551724138</c:v>
                </c:pt>
                <c:pt idx="348">
                  <c:v>-0.9211191977077363</c:v>
                </c:pt>
                <c:pt idx="349">
                  <c:v>-0.9261817142857142</c:v>
                </c:pt>
                <c:pt idx="350">
                  <c:v>-0.9303319088319087</c:v>
                </c:pt>
                <c:pt idx="351">
                  <c:v>-0.935544034090909</c:v>
                </c:pt>
                <c:pt idx="352">
                  <c:v>-0.9376526912181301</c:v>
                </c:pt>
                <c:pt idx="353">
                  <c:v>-0.9455618644067796</c:v>
                </c:pt>
                <c:pt idx="354">
                  <c:v>-0.944614366197183</c:v>
                </c:pt>
                <c:pt idx="355">
                  <c:v>-0.9446679775280897</c:v>
                </c:pt>
                <c:pt idx="356">
                  <c:v>-0.9460999999999998</c:v>
                </c:pt>
                <c:pt idx="357">
                  <c:v>-0.9510254189944133</c:v>
                </c:pt>
                <c:pt idx="358">
                  <c:v>-0.9515632311977714</c:v>
                </c:pt>
                <c:pt idx="359">
                  <c:v>-0.9501452777777776</c:v>
                </c:pt>
                <c:pt idx="360">
                  <c:v>-0.9523650969529085</c:v>
                </c:pt>
                <c:pt idx="361">
                  <c:v>-0.9605726519337016</c:v>
                </c:pt>
                <c:pt idx="362">
                  <c:v>-0.9618438016528925</c:v>
                </c:pt>
                <c:pt idx="363">
                  <c:v>-0.9666692307692307</c:v>
                </c:pt>
                <c:pt idx="364">
                  <c:v>-0.9676279452054793</c:v>
                </c:pt>
                <c:pt idx="365">
                  <c:v>-0.9687010928961749</c:v>
                </c:pt>
                <c:pt idx="366">
                  <c:v>-0.9749370572207084</c:v>
                </c:pt>
                <c:pt idx="367">
                  <c:v>-0.9764690217391304</c:v>
                </c:pt>
                <c:pt idx="368">
                  <c:v>-0.9777411924119241</c:v>
                </c:pt>
                <c:pt idx="369">
                  <c:v>-0.9817443243243243</c:v>
                </c:pt>
                <c:pt idx="370">
                  <c:v>-0.9835450134770891</c:v>
                </c:pt>
                <c:pt idx="371">
                  <c:v>-0.9845690860215055</c:v>
                </c:pt>
                <c:pt idx="372">
                  <c:v>-0.9842954423592495</c:v>
                </c:pt>
                <c:pt idx="373">
                  <c:v>-0.9860970588235295</c:v>
                </c:pt>
                <c:pt idx="374">
                  <c:v>-0.9869936000000001</c:v>
                </c:pt>
                <c:pt idx="375">
                  <c:v>-0.9927816489361703</c:v>
                </c:pt>
                <c:pt idx="376">
                  <c:v>-0.9921838196286473</c:v>
                </c:pt>
                <c:pt idx="377">
                  <c:v>-0.9916992063492065</c:v>
                </c:pt>
                <c:pt idx="378">
                  <c:v>-0.9923039577836412</c:v>
                </c:pt>
                <c:pt idx="379">
                  <c:v>-0.9922802631578947</c:v>
                </c:pt>
                <c:pt idx="380">
                  <c:v>-0.9928923884514437</c:v>
                </c:pt>
                <c:pt idx="381">
                  <c:v>-0.9942369109947645</c:v>
                </c:pt>
                <c:pt idx="382">
                  <c:v>-0.9953031331592691</c:v>
                </c:pt>
                <c:pt idx="383">
                  <c:v>-0.9965489583333335</c:v>
                </c:pt>
                <c:pt idx="384">
                  <c:v>-0.9965522077922079</c:v>
                </c:pt>
                <c:pt idx="385">
                  <c:v>-1.0018901554404147</c:v>
                </c:pt>
                <c:pt idx="386">
                  <c:v>-1.0042294573643413</c:v>
                </c:pt>
                <c:pt idx="387">
                  <c:v>-1.0058463917525775</c:v>
                </c:pt>
                <c:pt idx="388">
                  <c:v>-1.0157064267352187</c:v>
                </c:pt>
                <c:pt idx="389">
                  <c:v>-1.02477358974359</c:v>
                </c:pt>
                <c:pt idx="390">
                  <c:v>-1.0240713554987213</c:v>
                </c:pt>
                <c:pt idx="391">
                  <c:v>-1.0252887755102043</c:v>
                </c:pt>
                <c:pt idx="392">
                  <c:v>-1.0283368956743004</c:v>
                </c:pt>
                <c:pt idx="393">
                  <c:v>-1.0347672588832488</c:v>
                </c:pt>
                <c:pt idx="394">
                  <c:v>-1.0359787341772153</c:v>
                </c:pt>
                <c:pt idx="395">
                  <c:v>-1.0364848484848488</c:v>
                </c:pt>
                <c:pt idx="396">
                  <c:v>-1.0429017632241817</c:v>
                </c:pt>
                <c:pt idx="397">
                  <c:v>-1.0525746231155781</c:v>
                </c:pt>
                <c:pt idx="398">
                  <c:v>-1.066067418546366</c:v>
                </c:pt>
                <c:pt idx="399">
                  <c:v>-1.0766347500000002</c:v>
                </c:pt>
                <c:pt idx="400">
                  <c:v>-1.0752897755610975</c:v>
                </c:pt>
                <c:pt idx="401">
                  <c:v>-1.0701485074626869</c:v>
                </c:pt>
                <c:pt idx="402">
                  <c:v>-1.0702908188585611</c:v>
                </c:pt>
                <c:pt idx="403">
                  <c:v>-1.0812757425742576</c:v>
                </c:pt>
                <c:pt idx="404">
                  <c:v>-1.0808041975308644</c:v>
                </c:pt>
                <c:pt idx="405">
                  <c:v>-1.0884901477832516</c:v>
                </c:pt>
                <c:pt idx="406">
                  <c:v>-1.088148648648649</c:v>
                </c:pt>
                <c:pt idx="407">
                  <c:v>-1.097633823529412</c:v>
                </c:pt>
                <c:pt idx="408">
                  <c:v>-1.0948811735941324</c:v>
                </c:pt>
                <c:pt idx="409">
                  <c:v>-1.1042119512195125</c:v>
                </c:pt>
                <c:pt idx="410">
                  <c:v>-1.1013654501216548</c:v>
                </c:pt>
                <c:pt idx="411">
                  <c:v>-1.0969895631067963</c:v>
                </c:pt>
                <c:pt idx="412">
                  <c:v>-1.0943593220338985</c:v>
                </c:pt>
                <c:pt idx="413">
                  <c:v>-1.0891685990338167</c:v>
                </c:pt>
                <c:pt idx="414">
                  <c:v>-1.0895074698795184</c:v>
                </c:pt>
                <c:pt idx="415">
                  <c:v>-1.088553605769231</c:v>
                </c:pt>
                <c:pt idx="416">
                  <c:v>-1.0859781774580337</c:v>
                </c:pt>
                <c:pt idx="417">
                  <c:v>-1.0829191387559811</c:v>
                </c:pt>
                <c:pt idx="418">
                  <c:v>-1.0829797136038188</c:v>
                </c:pt>
                <c:pt idx="419">
                  <c:v>-1.0765507142857145</c:v>
                </c:pt>
                <c:pt idx="420">
                  <c:v>-1.0759009501187649</c:v>
                </c:pt>
                <c:pt idx="421">
                  <c:v>-1.089358056872038</c:v>
                </c:pt>
                <c:pt idx="422">
                  <c:v>-1.085205437352246</c:v>
                </c:pt>
                <c:pt idx="423">
                  <c:v>-1.0796625000000002</c:v>
                </c:pt>
                <c:pt idx="424">
                  <c:v>-1.079939294117647</c:v>
                </c:pt>
                <c:pt idx="425">
                  <c:v>-1.076130751173709</c:v>
                </c:pt>
                <c:pt idx="426">
                  <c:v>-1.0728634660421545</c:v>
                </c:pt>
                <c:pt idx="427">
                  <c:v>-1.0830985981308412</c:v>
                </c:pt>
                <c:pt idx="428">
                  <c:v>-1.0775361305361306</c:v>
                </c:pt>
                <c:pt idx="429">
                  <c:v>-1.0826132558139536</c:v>
                </c:pt>
                <c:pt idx="430">
                  <c:v>-1.077868445475638</c:v>
                </c:pt>
                <c:pt idx="431">
                  <c:v>-1.0897689814814815</c:v>
                </c:pt>
                <c:pt idx="432">
                  <c:v>-1.0876829099307161</c:v>
                </c:pt>
                <c:pt idx="433">
                  <c:v>-1.0882578341013827</c:v>
                </c:pt>
                <c:pt idx="434">
                  <c:v>-1.0980016091954024</c:v>
                </c:pt>
                <c:pt idx="435">
                  <c:v>-1.0962307339449542</c:v>
                </c:pt>
                <c:pt idx="436">
                  <c:v>-1.091421510297483</c:v>
                </c:pt>
                <c:pt idx="437">
                  <c:v>-1.0942952054794521</c:v>
                </c:pt>
                <c:pt idx="438">
                  <c:v>-1.0927562642369022</c:v>
                </c:pt>
                <c:pt idx="439">
                  <c:v>-1.1014243181818182</c:v>
                </c:pt>
                <c:pt idx="440">
                  <c:v>-1.1099009070294785</c:v>
                </c:pt>
                <c:pt idx="441">
                  <c:v>-1.1092954751131223</c:v>
                </c:pt>
                <c:pt idx="442">
                  <c:v>-1.1072961625282167</c:v>
                </c:pt>
                <c:pt idx="443">
                  <c:v>-1.1127150900900902</c:v>
                </c:pt>
                <c:pt idx="444">
                  <c:v>-1.1112478651685394</c:v>
                </c:pt>
                <c:pt idx="445">
                  <c:v>-1.1138632286995516</c:v>
                </c:pt>
                <c:pt idx="446">
                  <c:v>-1.1164624161073826</c:v>
                </c:pt>
                <c:pt idx="447">
                  <c:v>-1.1150017857142858</c:v>
                </c:pt>
                <c:pt idx="448">
                  <c:v>-1.1289830734966593</c:v>
                </c:pt>
                <c:pt idx="449">
                  <c:v>-1.125548</c:v>
                </c:pt>
                <c:pt idx="450">
                  <c:v>-1.1380434589800443</c:v>
                </c:pt>
                <c:pt idx="451">
                  <c:v>-1.1365358407079647</c:v>
                </c:pt>
                <c:pt idx="452">
                  <c:v>-1.1347547461368654</c:v>
                </c:pt>
                <c:pt idx="453">
                  <c:v>-1.1384814977973567</c:v>
                </c:pt>
                <c:pt idx="454">
                  <c:v>-1.1447178021978022</c:v>
                </c:pt>
                <c:pt idx="455">
                  <c:v>-1.144935087719298</c:v>
                </c:pt>
                <c:pt idx="456">
                  <c:v>-1.1462978118161924</c:v>
                </c:pt>
                <c:pt idx="457">
                  <c:v>-1.1576074235807858</c:v>
                </c:pt>
                <c:pt idx="458">
                  <c:v>-1.1574660130718952</c:v>
                </c:pt>
                <c:pt idx="459">
                  <c:v>-1.1676447826086955</c:v>
                </c:pt>
                <c:pt idx="460">
                  <c:v>-1.1680394793926245</c:v>
                </c:pt>
                <c:pt idx="461">
                  <c:v>-1.173240909090909</c:v>
                </c:pt>
                <c:pt idx="462">
                  <c:v>-1.175453779697624</c:v>
                </c:pt>
                <c:pt idx="463">
                  <c:v>-1.18018125</c:v>
                </c:pt>
                <c:pt idx="464">
                  <c:v>-1.19249376344086</c:v>
                </c:pt>
                <c:pt idx="465">
                  <c:v>-1.1915686695278969</c:v>
                </c:pt>
                <c:pt idx="466">
                  <c:v>-1.1901910064239827</c:v>
                </c:pt>
                <c:pt idx="467">
                  <c:v>-1.1931677350427348</c:v>
                </c:pt>
                <c:pt idx="468">
                  <c:v>-1.1925720682302772</c:v>
                </c:pt>
                <c:pt idx="469">
                  <c:v>-1.1942217021276595</c:v>
                </c:pt>
                <c:pt idx="470">
                  <c:v>-1.1931029723991504</c:v>
                </c:pt>
                <c:pt idx="471">
                  <c:v>-1.2051186440677963</c:v>
                </c:pt>
                <c:pt idx="472">
                  <c:v>-1.2069868921775897</c:v>
                </c:pt>
                <c:pt idx="473">
                  <c:v>-1.2171246835443035</c:v>
                </c:pt>
                <c:pt idx="474">
                  <c:v>-1.2176804210526313</c:v>
                </c:pt>
                <c:pt idx="475">
                  <c:v>-1.217866176470588</c:v>
                </c:pt>
                <c:pt idx="476">
                  <c:v>-1.2179555555555552</c:v>
                </c:pt>
                <c:pt idx="477">
                  <c:v>-1.2222242677824267</c:v>
                </c:pt>
                <c:pt idx="478">
                  <c:v>-1.233887056367432</c:v>
                </c:pt>
                <c:pt idx="479">
                  <c:v>-1.235346875</c:v>
                </c:pt>
                <c:pt idx="480">
                  <c:v>-1.2363675675675676</c:v>
                </c:pt>
                <c:pt idx="481">
                  <c:v>-1.2473973029045644</c:v>
                </c:pt>
                <c:pt idx="482">
                  <c:v>-1.2566656314699793</c:v>
                </c:pt>
                <c:pt idx="483">
                  <c:v>-1.256950826446281</c:v>
                </c:pt>
                <c:pt idx="484">
                  <c:v>-1.2566245360824742</c:v>
                </c:pt>
                <c:pt idx="485">
                  <c:v>-1.258056378600823</c:v>
                </c:pt>
                <c:pt idx="486">
                  <c:v>-1.259016837782341</c:v>
                </c:pt>
                <c:pt idx="487">
                  <c:v>-1.261171106557377</c:v>
                </c:pt>
                <c:pt idx="488">
                  <c:v>-1.2621298568507158</c:v>
                </c:pt>
                <c:pt idx="489">
                  <c:v>-1.2596928571428572</c:v>
                </c:pt>
                <c:pt idx="490">
                  <c:v>-1.2603413441955194</c:v>
                </c:pt>
                <c:pt idx="491">
                  <c:v>-1.26090081300813</c:v>
                </c:pt>
                <c:pt idx="492">
                  <c:v>-1.2613050709939149</c:v>
                </c:pt>
                <c:pt idx="493">
                  <c:v>-1.2600795546558703</c:v>
                </c:pt>
                <c:pt idx="494">
                  <c:v>-1.2605436363636362</c:v>
                </c:pt>
                <c:pt idx="495">
                  <c:v>-1.2623725806451611</c:v>
                </c:pt>
                <c:pt idx="496">
                  <c:v>-1.2631605633802814</c:v>
                </c:pt>
                <c:pt idx="497">
                  <c:v>-1.2634823293172688</c:v>
                </c:pt>
                <c:pt idx="498">
                  <c:v>-1.2625360721442884</c:v>
                </c:pt>
                <c:pt idx="499">
                  <c:v>-1.2621989999999998</c:v>
                </c:pt>
                <c:pt idx="500">
                  <c:v>-1.2610534930139718</c:v>
                </c:pt>
                <c:pt idx="501">
                  <c:v>-1.260977888446215</c:v>
                </c:pt>
                <c:pt idx="502">
                  <c:v>-1.263640755467197</c:v>
                </c:pt>
                <c:pt idx="503">
                  <c:v>-1.264305753968254</c:v>
                </c:pt>
                <c:pt idx="504">
                  <c:v>-1.2638322772277228</c:v>
                </c:pt>
                <c:pt idx="505">
                  <c:v>-1.2671962450592886</c:v>
                </c:pt>
                <c:pt idx="506">
                  <c:v>-1.268182445759369</c:v>
                </c:pt>
                <c:pt idx="507">
                  <c:v>-1.2687868110236222</c:v>
                </c:pt>
                <c:pt idx="508">
                  <c:v>-1.271739292730845</c:v>
                </c:pt>
                <c:pt idx="509">
                  <c:v>-1.2724045098039218</c:v>
                </c:pt>
                <c:pt idx="510">
                  <c:v>-1.2768371819960864</c:v>
                </c:pt>
                <c:pt idx="511">
                  <c:v>-1.2774427734375002</c:v>
                </c:pt>
                <c:pt idx="512">
                  <c:v>-1.2799200779727098</c:v>
                </c:pt>
                <c:pt idx="513">
                  <c:v>-1.27875719844358</c:v>
                </c:pt>
                <c:pt idx="514">
                  <c:v>-1.2846526213592235</c:v>
                </c:pt>
                <c:pt idx="515">
                  <c:v>-1.2836096899224807</c:v>
                </c:pt>
                <c:pt idx="516">
                  <c:v>-1.2841005802707932</c:v>
                </c:pt>
                <c:pt idx="517">
                  <c:v>-1.2997121621621623</c:v>
                </c:pt>
                <c:pt idx="518">
                  <c:v>-1.3012279383429675</c:v>
                </c:pt>
                <c:pt idx="519">
                  <c:v>-1.3004676923076925</c:v>
                </c:pt>
                <c:pt idx="520">
                  <c:v>-1.306046257197697</c:v>
                </c:pt>
                <c:pt idx="521">
                  <c:v>-1.3063036398467434</c:v>
                </c:pt>
                <c:pt idx="522">
                  <c:v>-1.3093762906309754</c:v>
                </c:pt>
                <c:pt idx="523">
                  <c:v>-1.3084238549618323</c:v>
                </c:pt>
                <c:pt idx="524">
                  <c:v>-1.3080653333333334</c:v>
                </c:pt>
                <c:pt idx="525">
                  <c:v>-1.311947338403042</c:v>
                </c:pt>
                <c:pt idx="526">
                  <c:v>-1.3116770398481974</c:v>
                </c:pt>
                <c:pt idx="527">
                  <c:v>-1.3172274621212123</c:v>
                </c:pt>
                <c:pt idx="528">
                  <c:v>-1.3174568998109641</c:v>
                </c:pt>
                <c:pt idx="529">
                  <c:v>-1.3181624528301887</c:v>
                </c:pt>
                <c:pt idx="530">
                  <c:v>-1.3234126177024483</c:v>
                </c:pt>
                <c:pt idx="531">
                  <c:v>-1.3228291353383461</c:v>
                </c:pt>
                <c:pt idx="532">
                  <c:v>-1.3230986866791747</c:v>
                </c:pt>
                <c:pt idx="533">
                  <c:v>-1.3271666666666668</c:v>
                </c:pt>
                <c:pt idx="534">
                  <c:v>-1.3259629906542059</c:v>
                </c:pt>
                <c:pt idx="535">
                  <c:v>-1.329265485074627</c:v>
                </c:pt>
                <c:pt idx="536">
                  <c:v>-1.3329947858473001</c:v>
                </c:pt>
                <c:pt idx="537">
                  <c:v>-1.3398795539033461</c:v>
                </c:pt>
                <c:pt idx="538">
                  <c:v>-1.34534879406308</c:v>
                </c:pt>
                <c:pt idx="539">
                  <c:v>-1.3458272222222225</c:v>
                </c:pt>
                <c:pt idx="540">
                  <c:v>-1.3490560073937155</c:v>
                </c:pt>
                <c:pt idx="541">
                  <c:v>-1.3494867158671588</c:v>
                </c:pt>
                <c:pt idx="542">
                  <c:v>-1.3522055248618785</c:v>
                </c:pt>
                <c:pt idx="543">
                  <c:v>-1.3521955882352943</c:v>
                </c:pt>
                <c:pt idx="544">
                  <c:v>-1.3509253211009176</c:v>
                </c:pt>
                <c:pt idx="545">
                  <c:v>-1.3539406593406595</c:v>
                </c:pt>
                <c:pt idx="546">
                  <c:v>-1.3531232175502743</c:v>
                </c:pt>
                <c:pt idx="547">
                  <c:v>-1.3546565693430657</c:v>
                </c:pt>
                <c:pt idx="548">
                  <c:v>-1.3525695810564664</c:v>
                </c:pt>
                <c:pt idx="549">
                  <c:v>-1.3576876363636363</c:v>
                </c:pt>
                <c:pt idx="550">
                  <c:v>-1.3596961887477312</c:v>
                </c:pt>
                <c:pt idx="551">
                  <c:v>-1.3598456521739128</c:v>
                </c:pt>
                <c:pt idx="552">
                  <c:v>-1.3587813743218806</c:v>
                </c:pt>
                <c:pt idx="553">
                  <c:v>-1.357277797833935</c:v>
                </c:pt>
                <c:pt idx="554">
                  <c:v>-1.3587046846846844</c:v>
                </c:pt>
                <c:pt idx="555">
                  <c:v>-1.3616766187050358</c:v>
                </c:pt>
                <c:pt idx="556">
                  <c:v>-1.3675324955116694</c:v>
                </c:pt>
                <c:pt idx="557">
                  <c:v>-1.364583333333333</c:v>
                </c:pt>
                <c:pt idx="558">
                  <c:v>-1.363030769230769</c:v>
                </c:pt>
                <c:pt idx="559">
                  <c:v>-1.361988214285714</c:v>
                </c:pt>
                <c:pt idx="560">
                  <c:v>-1.3630962566844917</c:v>
                </c:pt>
                <c:pt idx="561">
                  <c:v>-1.3635617437722418</c:v>
                </c:pt>
                <c:pt idx="562">
                  <c:v>-1.3676342806394313</c:v>
                </c:pt>
                <c:pt idx="563">
                  <c:v>-1.3686549645390067</c:v>
                </c:pt>
                <c:pt idx="564">
                  <c:v>-1.3708419469026545</c:v>
                </c:pt>
                <c:pt idx="565">
                  <c:v>-1.3710222614840986</c:v>
                </c:pt>
                <c:pt idx="566">
                  <c:v>-1.3725873015873014</c:v>
                </c:pt>
                <c:pt idx="567">
                  <c:v>-1.3760688380281687</c:v>
                </c:pt>
                <c:pt idx="568">
                  <c:v>-1.3790963093145867</c:v>
                </c:pt>
                <c:pt idx="569">
                  <c:v>-1.3824531578947366</c:v>
                </c:pt>
                <c:pt idx="570">
                  <c:v>-1.3804779334500872</c:v>
                </c:pt>
                <c:pt idx="571">
                  <c:v>-1.3814183566433564</c:v>
                </c:pt>
                <c:pt idx="572">
                  <c:v>-1.3856527050610816</c:v>
                </c:pt>
                <c:pt idx="573">
                  <c:v>-1.385013414634146</c:v>
                </c:pt>
                <c:pt idx="574">
                  <c:v>-1.3850399999999996</c:v>
                </c:pt>
                <c:pt idx="575">
                  <c:v>-1.383685069444444</c:v>
                </c:pt>
                <c:pt idx="576">
                  <c:v>-1.3839079722703636</c:v>
                </c:pt>
                <c:pt idx="577">
                  <c:v>-1.383498442906574</c:v>
                </c:pt>
                <c:pt idx="578">
                  <c:v>-1.3861804835924003</c:v>
                </c:pt>
                <c:pt idx="579">
                  <c:v>-1.3854896551724134</c:v>
                </c:pt>
                <c:pt idx="580">
                  <c:v>-1.3896999999999997</c:v>
                </c:pt>
                <c:pt idx="581">
                  <c:v>-1.3949360824742265</c:v>
                </c:pt>
                <c:pt idx="582">
                  <c:v>-1.3986761578044593</c:v>
                </c:pt>
                <c:pt idx="583">
                  <c:v>-1.4003265410958898</c:v>
                </c:pt>
                <c:pt idx="584">
                  <c:v>-1.4006022222222216</c:v>
                </c:pt>
                <c:pt idx="585">
                  <c:v>-1.4014667235494875</c:v>
                </c:pt>
                <c:pt idx="586">
                  <c:v>-1.4040620102214645</c:v>
                </c:pt>
                <c:pt idx="587">
                  <c:v>-1.4039187074829926</c:v>
                </c:pt>
                <c:pt idx="588">
                  <c:v>-1.4026906621392183</c:v>
                </c:pt>
                <c:pt idx="589">
                  <c:v>-1.402518644067796</c:v>
                </c:pt>
                <c:pt idx="590">
                  <c:v>-1.4011485617597288</c:v>
                </c:pt>
                <c:pt idx="591">
                  <c:v>-1.4041643581081076</c:v>
                </c:pt>
                <c:pt idx="592">
                  <c:v>-1.4051654300168628</c:v>
                </c:pt>
                <c:pt idx="593">
                  <c:v>-1.4042121212121206</c:v>
                </c:pt>
                <c:pt idx="594">
                  <c:v>-1.405071260504201</c:v>
                </c:pt>
                <c:pt idx="595">
                  <c:v>-1.4048075503355697</c:v>
                </c:pt>
                <c:pt idx="596">
                  <c:v>-1.4050782244556108</c:v>
                </c:pt>
                <c:pt idx="597">
                  <c:v>-1.409870401337792</c:v>
                </c:pt>
                <c:pt idx="598">
                  <c:v>-1.4092722871452414</c:v>
                </c:pt>
                <c:pt idx="599">
                  <c:v>-1.4077089999999994</c:v>
                </c:pt>
                <c:pt idx="600">
                  <c:v>-1.4072818635607316</c:v>
                </c:pt>
                <c:pt idx="601">
                  <c:v>-1.4070191029900325</c:v>
                </c:pt>
                <c:pt idx="602">
                  <c:v>-1.4064276948590375</c:v>
                </c:pt>
                <c:pt idx="603">
                  <c:v>-1.4100599337748336</c:v>
                </c:pt>
                <c:pt idx="604">
                  <c:v>-1.407633223140495</c:v>
                </c:pt>
                <c:pt idx="605">
                  <c:v>-1.4072985148514845</c:v>
                </c:pt>
                <c:pt idx="606">
                  <c:v>-1.4118485996705101</c:v>
                </c:pt>
                <c:pt idx="607">
                  <c:v>-1.4107814144736837</c:v>
                </c:pt>
                <c:pt idx="608">
                  <c:v>-1.4142052545155988</c:v>
                </c:pt>
                <c:pt idx="609">
                  <c:v>-1.4134224590163929</c:v>
                </c:pt>
                <c:pt idx="610">
                  <c:v>-1.4175112929623561</c:v>
                </c:pt>
                <c:pt idx="611">
                  <c:v>-1.4173166666666661</c:v>
                </c:pt>
                <c:pt idx="612">
                  <c:v>-1.41584502446982</c:v>
                </c:pt>
                <c:pt idx="613">
                  <c:v>-1.4157255700325726</c:v>
                </c:pt>
                <c:pt idx="614">
                  <c:v>-1.4194453658536579</c:v>
                </c:pt>
                <c:pt idx="615">
                  <c:v>-1.418747402597402</c:v>
                </c:pt>
                <c:pt idx="616">
                  <c:v>-1.4204831442463528</c:v>
                </c:pt>
                <c:pt idx="617">
                  <c:v>-1.420253398058252</c:v>
                </c:pt>
                <c:pt idx="618">
                  <c:v>-1.4198290791599348</c:v>
                </c:pt>
                <c:pt idx="619">
                  <c:v>-1.4192338709677412</c:v>
                </c:pt>
                <c:pt idx="620">
                  <c:v>-1.4219695652173907</c:v>
                </c:pt>
                <c:pt idx="621">
                  <c:v>-1.424328938906752</c:v>
                </c:pt>
                <c:pt idx="622">
                  <c:v>-1.422391171749598</c:v>
                </c:pt>
                <c:pt idx="623">
                  <c:v>-1.4230775641025635</c:v>
                </c:pt>
                <c:pt idx="624">
                  <c:v>-1.4204591999999994</c:v>
                </c:pt>
                <c:pt idx="625">
                  <c:v>-1.419959584664536</c:v>
                </c:pt>
                <c:pt idx="626">
                  <c:v>-1.4247999999999994</c:v>
                </c:pt>
                <c:pt idx="627">
                  <c:v>-1.4254377388535024</c:v>
                </c:pt>
                <c:pt idx="628">
                  <c:v>-1.4231154213036559</c:v>
                </c:pt>
                <c:pt idx="629">
                  <c:v>-1.4224915873015864</c:v>
                </c:pt>
                <c:pt idx="630">
                  <c:v>-1.4241473851030102</c:v>
                </c:pt>
                <c:pt idx="631">
                  <c:v>-1.4225680379746828</c:v>
                </c:pt>
                <c:pt idx="632">
                  <c:v>-1.4235213270142173</c:v>
                </c:pt>
                <c:pt idx="633">
                  <c:v>-1.4274036277602515</c:v>
                </c:pt>
                <c:pt idx="634">
                  <c:v>-1.4275584251968496</c:v>
                </c:pt>
                <c:pt idx="635">
                  <c:v>-1.4275117924528296</c:v>
                </c:pt>
                <c:pt idx="636">
                  <c:v>-1.4276480376766085</c:v>
                </c:pt>
                <c:pt idx="637">
                  <c:v>-1.4278141065830714</c:v>
                </c:pt>
                <c:pt idx="638">
                  <c:v>-1.428948982785602</c:v>
                </c:pt>
                <c:pt idx="639">
                  <c:v>-1.4297289062499994</c:v>
                </c:pt>
                <c:pt idx="640">
                  <c:v>-1.433341653666146</c:v>
                </c:pt>
                <c:pt idx="641">
                  <c:v>-1.4351447040498437</c:v>
                </c:pt>
                <c:pt idx="642">
                  <c:v>-1.4353082426127521</c:v>
                </c:pt>
                <c:pt idx="643">
                  <c:v>-1.436705279503105</c:v>
                </c:pt>
                <c:pt idx="644">
                  <c:v>-1.4373249612403096</c:v>
                </c:pt>
                <c:pt idx="645">
                  <c:v>-1.4383578947368416</c:v>
                </c:pt>
                <c:pt idx="646">
                  <c:v>-1.4391695517774337</c:v>
                </c:pt>
                <c:pt idx="647">
                  <c:v>-1.4411479938271599</c:v>
                </c:pt>
                <c:pt idx="648">
                  <c:v>-1.4436611710323568</c:v>
                </c:pt>
                <c:pt idx="649">
                  <c:v>-1.445903384615384</c:v>
                </c:pt>
                <c:pt idx="650">
                  <c:v>-1.4478118279569887</c:v>
                </c:pt>
                <c:pt idx="651">
                  <c:v>-1.4483404907975455</c:v>
                </c:pt>
                <c:pt idx="652">
                  <c:v>-1.452553292496171</c:v>
                </c:pt>
                <c:pt idx="653">
                  <c:v>-1.4540047400611615</c:v>
                </c:pt>
                <c:pt idx="654">
                  <c:v>-1.45408641221374</c:v>
                </c:pt>
                <c:pt idx="655">
                  <c:v>-1.4565532012195117</c:v>
                </c:pt>
                <c:pt idx="656">
                  <c:v>-1.4583289193302889</c:v>
                </c:pt>
                <c:pt idx="657">
                  <c:v>-1.4604907294832823</c:v>
                </c:pt>
                <c:pt idx="658">
                  <c:v>-1.463781031866464</c:v>
                </c:pt>
                <c:pt idx="659">
                  <c:v>-1.4644125757575752</c:v>
                </c:pt>
                <c:pt idx="660">
                  <c:v>-1.4672792738275335</c:v>
                </c:pt>
                <c:pt idx="661">
                  <c:v>-1.468469788519637</c:v>
                </c:pt>
                <c:pt idx="662">
                  <c:v>-1.4698294117647053</c:v>
                </c:pt>
                <c:pt idx="663">
                  <c:v>-1.4718805722891561</c:v>
                </c:pt>
                <c:pt idx="664">
                  <c:v>-1.473005563909774</c:v>
                </c:pt>
                <c:pt idx="665">
                  <c:v>-1.4738945945945943</c:v>
                </c:pt>
                <c:pt idx="666">
                  <c:v>-1.4744298350824585</c:v>
                </c:pt>
                <c:pt idx="667">
                  <c:v>-1.473990718562874</c:v>
                </c:pt>
                <c:pt idx="668">
                  <c:v>-1.4751085201793719</c:v>
                </c:pt>
                <c:pt idx="669">
                  <c:v>-1.4759577611940295</c:v>
                </c:pt>
                <c:pt idx="670">
                  <c:v>-1.4779387481371085</c:v>
                </c:pt>
                <c:pt idx="671">
                  <c:v>-1.4754135416666663</c:v>
                </c:pt>
                <c:pt idx="672">
                  <c:v>-1.4767127786032685</c:v>
                </c:pt>
                <c:pt idx="673">
                  <c:v>-1.4788749258160232</c:v>
                </c:pt>
                <c:pt idx="674">
                  <c:v>-1.481048444444444</c:v>
                </c:pt>
                <c:pt idx="675">
                  <c:v>-1.4827362426035497</c:v>
                </c:pt>
                <c:pt idx="676">
                  <c:v>-1.4827942392909892</c:v>
                </c:pt>
                <c:pt idx="677">
                  <c:v>-1.4833684365781707</c:v>
                </c:pt>
                <c:pt idx="678">
                  <c:v>-1.4859228276877758</c:v>
                </c:pt>
                <c:pt idx="679">
                  <c:v>-1.4871222058823526</c:v>
                </c:pt>
                <c:pt idx="680">
                  <c:v>-1.4867361233480174</c:v>
                </c:pt>
                <c:pt idx="681">
                  <c:v>-1.487322434017595</c:v>
                </c:pt>
                <c:pt idx="682">
                  <c:v>-1.4888209370424594</c:v>
                </c:pt>
                <c:pt idx="683">
                  <c:v>-1.4911513157894736</c:v>
                </c:pt>
                <c:pt idx="684">
                  <c:v>-1.493023211678832</c:v>
                </c:pt>
                <c:pt idx="685">
                  <c:v>-1.4924966472303205</c:v>
                </c:pt>
                <c:pt idx="686">
                  <c:v>-1.49352634643377</c:v>
                </c:pt>
                <c:pt idx="687">
                  <c:v>-1.4952690406976745</c:v>
                </c:pt>
                <c:pt idx="688">
                  <c:v>-1.4929928882438317</c:v>
                </c:pt>
                <c:pt idx="689">
                  <c:v>-1.4956198550724635</c:v>
                </c:pt>
                <c:pt idx="690">
                  <c:v>-1.4948212735166424</c:v>
                </c:pt>
                <c:pt idx="691">
                  <c:v>-1.4937010115606935</c:v>
                </c:pt>
                <c:pt idx="692">
                  <c:v>-1.494820346320346</c:v>
                </c:pt>
                <c:pt idx="693">
                  <c:v>-1.4935355907780976</c:v>
                </c:pt>
                <c:pt idx="694">
                  <c:v>-1.49213726618705</c:v>
                </c:pt>
                <c:pt idx="695">
                  <c:v>-1.492675862068965</c:v>
                </c:pt>
                <c:pt idx="696">
                  <c:v>-1.4928604017216638</c:v>
                </c:pt>
                <c:pt idx="697">
                  <c:v>-1.4937868194842403</c:v>
                </c:pt>
                <c:pt idx="698">
                  <c:v>-1.4958237482117307</c:v>
                </c:pt>
                <c:pt idx="699">
                  <c:v>-1.4935131428571427</c:v>
                </c:pt>
                <c:pt idx="700">
                  <c:v>-1.4955188302425104</c:v>
                </c:pt>
                <c:pt idx="701">
                  <c:v>-1.497457692307692</c:v>
                </c:pt>
                <c:pt idx="702">
                  <c:v>-1.4995229018492173</c:v>
                </c:pt>
                <c:pt idx="703">
                  <c:v>-1.5024184659090907</c:v>
                </c:pt>
                <c:pt idx="704">
                  <c:v>-1.5046812765957445</c:v>
                </c:pt>
                <c:pt idx="705">
                  <c:v>-1.5053283286118977</c:v>
                </c:pt>
                <c:pt idx="706">
                  <c:v>-1.5056159830268736</c:v>
                </c:pt>
                <c:pt idx="707">
                  <c:v>-1.5064998587570617</c:v>
                </c:pt>
                <c:pt idx="708">
                  <c:v>-1.5083936530324398</c:v>
                </c:pt>
                <c:pt idx="709">
                  <c:v>-1.5069715492957745</c:v>
                </c:pt>
                <c:pt idx="710">
                  <c:v>-1.5088901547116735</c:v>
                </c:pt>
                <c:pt idx="711">
                  <c:v>-1.5080803370786515</c:v>
                </c:pt>
                <c:pt idx="712">
                  <c:v>-1.5092877980364654</c:v>
                </c:pt>
                <c:pt idx="713">
                  <c:v>-1.5112560224089633</c:v>
                </c:pt>
                <c:pt idx="714">
                  <c:v>-1.51147972027972</c:v>
                </c:pt>
                <c:pt idx="715">
                  <c:v>-1.5108074022346365</c:v>
                </c:pt>
                <c:pt idx="716">
                  <c:v>-1.5105569037656903</c:v>
                </c:pt>
                <c:pt idx="717">
                  <c:v>-1.5114986072423395</c:v>
                </c:pt>
                <c:pt idx="718">
                  <c:v>-1.5130273991655074</c:v>
                </c:pt>
                <c:pt idx="719">
                  <c:v>-1.5144988888888886</c:v>
                </c:pt>
                <c:pt idx="720">
                  <c:v>-1.5160445214979192</c:v>
                </c:pt>
                <c:pt idx="721">
                  <c:v>-1.5168157894736838</c:v>
                </c:pt>
                <c:pt idx="722">
                  <c:v>-1.5175109266943285</c:v>
                </c:pt>
                <c:pt idx="723">
                  <c:v>-1.5185744475138114</c:v>
                </c:pt>
                <c:pt idx="724">
                  <c:v>-1.518333103448275</c:v>
                </c:pt>
                <c:pt idx="725">
                  <c:v>-1.519695730027547</c:v>
                </c:pt>
                <c:pt idx="726">
                  <c:v>-1.5218292984869315</c:v>
                </c:pt>
                <c:pt idx="727">
                  <c:v>-1.522231043956043</c:v>
                </c:pt>
                <c:pt idx="728">
                  <c:v>-1.5219053497942374</c:v>
                </c:pt>
                <c:pt idx="729">
                  <c:v>-1.5210991780821905</c:v>
                </c:pt>
                <c:pt idx="730">
                  <c:v>-1.5219878248973993</c:v>
                </c:pt>
                <c:pt idx="731">
                  <c:v>-1.5230243169398894</c:v>
                </c:pt>
                <c:pt idx="732">
                  <c:v>-1.525583765347884</c:v>
                </c:pt>
                <c:pt idx="733">
                  <c:v>-1.5270460490463202</c:v>
                </c:pt>
                <c:pt idx="734">
                  <c:v>-1.5285070748299305</c:v>
                </c:pt>
                <c:pt idx="735">
                  <c:v>-1.5280323369565203</c:v>
                </c:pt>
                <c:pt idx="736">
                  <c:v>-1.528868521031206</c:v>
                </c:pt>
                <c:pt idx="737">
                  <c:v>-1.5316940379403778</c:v>
                </c:pt>
                <c:pt idx="738">
                  <c:v>-1.5338211096075762</c:v>
                </c:pt>
                <c:pt idx="739">
                  <c:v>-1.532153513513512</c:v>
                </c:pt>
                <c:pt idx="740">
                  <c:v>-1.5329028340080955</c:v>
                </c:pt>
                <c:pt idx="741">
                  <c:v>-1.5349648247978418</c:v>
                </c:pt>
                <c:pt idx="742">
                  <c:v>-1.5338394347240896</c:v>
                </c:pt>
                <c:pt idx="743">
                  <c:v>-1.532300806451611</c:v>
                </c:pt>
                <c:pt idx="744">
                  <c:v>-1.5350825503355687</c:v>
                </c:pt>
                <c:pt idx="745">
                  <c:v>-1.5373758713136711</c:v>
                </c:pt>
                <c:pt idx="746">
                  <c:v>-1.5400145917001318</c:v>
                </c:pt>
                <c:pt idx="747">
                  <c:v>-1.5434227272727254</c:v>
                </c:pt>
                <c:pt idx="748">
                  <c:v>-1.5418230974632825</c:v>
                </c:pt>
                <c:pt idx="749">
                  <c:v>-1.5390374666666649</c:v>
                </c:pt>
                <c:pt idx="750">
                  <c:v>-1.54173462050599</c:v>
                </c:pt>
                <c:pt idx="751">
                  <c:v>-1.5438946808510619</c:v>
                </c:pt>
                <c:pt idx="752">
                  <c:v>-1.544624966799467</c:v>
                </c:pt>
                <c:pt idx="753">
                  <c:v>-1.547394827586205</c:v>
                </c:pt>
                <c:pt idx="754">
                  <c:v>-1.5494005298013227</c:v>
                </c:pt>
                <c:pt idx="755">
                  <c:v>-1.5475550264550244</c:v>
                </c:pt>
                <c:pt idx="756">
                  <c:v>-1.5492063408190206</c:v>
                </c:pt>
                <c:pt idx="757">
                  <c:v>-1.5507775725593649</c:v>
                </c:pt>
                <c:pt idx="758">
                  <c:v>-1.5512856389986807</c:v>
                </c:pt>
                <c:pt idx="759">
                  <c:v>-1.5537939473684192</c:v>
                </c:pt>
                <c:pt idx="760">
                  <c:v>-1.5535889618922452</c:v>
                </c:pt>
                <c:pt idx="761">
                  <c:v>-1.5533104986876622</c:v>
                </c:pt>
                <c:pt idx="762">
                  <c:v>-1.5511403669724753</c:v>
                </c:pt>
                <c:pt idx="763">
                  <c:v>-1.5501223821989512</c:v>
                </c:pt>
                <c:pt idx="764">
                  <c:v>-1.5484971241830048</c:v>
                </c:pt>
                <c:pt idx="765">
                  <c:v>-1.5474291122715387</c:v>
                </c:pt>
                <c:pt idx="766">
                  <c:v>-1.5453765319426318</c:v>
                </c:pt>
                <c:pt idx="767">
                  <c:v>-1.5445856770833315</c:v>
                </c:pt>
                <c:pt idx="768">
                  <c:v>-1.546228998699608</c:v>
                </c:pt>
                <c:pt idx="769">
                  <c:v>-1.548466883116881</c:v>
                </c:pt>
                <c:pt idx="770">
                  <c:v>-1.5511783398184156</c:v>
                </c:pt>
                <c:pt idx="771">
                  <c:v>-1.553734974093262</c:v>
                </c:pt>
                <c:pt idx="772">
                  <c:v>-1.5525064683053018</c:v>
                </c:pt>
                <c:pt idx="773">
                  <c:v>-1.5511361757105921</c:v>
                </c:pt>
                <c:pt idx="774">
                  <c:v>-1.5550270967741915</c:v>
                </c:pt>
                <c:pt idx="775">
                  <c:v>-1.5531426546391731</c:v>
                </c:pt>
                <c:pt idx="776">
                  <c:v>-1.5513490347490326</c:v>
                </c:pt>
                <c:pt idx="777">
                  <c:v>-1.5513308483290467</c:v>
                </c:pt>
                <c:pt idx="778">
                  <c:v>-1.5537589216944778</c:v>
                </c:pt>
                <c:pt idx="779">
                  <c:v>-1.5559805128205104</c:v>
                </c:pt>
                <c:pt idx="780">
                  <c:v>-1.5563184379001256</c:v>
                </c:pt>
                <c:pt idx="781">
                  <c:v>-1.5569601023017878</c:v>
                </c:pt>
                <c:pt idx="782">
                  <c:v>-1.5584510855683247</c:v>
                </c:pt>
                <c:pt idx="783">
                  <c:v>-1.5601695153061201</c:v>
                </c:pt>
                <c:pt idx="784">
                  <c:v>-1.5641442038216538</c:v>
                </c:pt>
                <c:pt idx="785">
                  <c:v>-1.5639183206106848</c:v>
                </c:pt>
                <c:pt idx="786">
                  <c:v>-1.5643639135959317</c:v>
                </c:pt>
                <c:pt idx="787">
                  <c:v>-1.5665175126903532</c:v>
                </c:pt>
                <c:pt idx="788">
                  <c:v>-1.5695816223067152</c:v>
                </c:pt>
                <c:pt idx="789">
                  <c:v>-1.57079898734177</c:v>
                </c:pt>
                <c:pt idx="790">
                  <c:v>-1.5721375474083419</c:v>
                </c:pt>
                <c:pt idx="791">
                  <c:v>-1.5714348484848464</c:v>
                </c:pt>
                <c:pt idx="792">
                  <c:v>-1.5751286254728858</c:v>
                </c:pt>
                <c:pt idx="793">
                  <c:v>-1.5773468513853883</c:v>
                </c:pt>
                <c:pt idx="794">
                  <c:v>-1.576715723270438</c:v>
                </c:pt>
                <c:pt idx="795">
                  <c:v>-1.5764423366834148</c:v>
                </c:pt>
                <c:pt idx="796">
                  <c:v>-1.5772323713927205</c:v>
                </c:pt>
                <c:pt idx="797">
                  <c:v>-1.5798647869674163</c:v>
                </c:pt>
                <c:pt idx="798">
                  <c:v>-1.582901877346681</c:v>
                </c:pt>
                <c:pt idx="799">
                  <c:v>-1.5816994999999978</c:v>
                </c:pt>
                <c:pt idx="800">
                  <c:v>-1.5838287141073635</c:v>
                </c:pt>
                <c:pt idx="801">
                  <c:v>-1.5829720698254341</c:v>
                </c:pt>
                <c:pt idx="802">
                  <c:v>-1.583231133250309</c:v>
                </c:pt>
                <c:pt idx="803">
                  <c:v>-1.585226492537311</c:v>
                </c:pt>
                <c:pt idx="804">
                  <c:v>-1.5876236024844697</c:v>
                </c:pt>
                <c:pt idx="805">
                  <c:v>-1.5900419354838686</c:v>
                </c:pt>
                <c:pt idx="806">
                  <c:v>-1.5890811648079282</c:v>
                </c:pt>
                <c:pt idx="807">
                  <c:v>-1.5895335396039578</c:v>
                </c:pt>
                <c:pt idx="808">
                  <c:v>-1.589997404202717</c:v>
                </c:pt>
                <c:pt idx="809">
                  <c:v>-1.5903697530864171</c:v>
                </c:pt>
                <c:pt idx="810">
                  <c:v>-1.593080517879159</c:v>
                </c:pt>
                <c:pt idx="811">
                  <c:v>-1.5933999999999975</c:v>
                </c:pt>
                <c:pt idx="812">
                  <c:v>-1.594315744157439</c:v>
                </c:pt>
                <c:pt idx="813">
                  <c:v>-1.5933012285012258</c:v>
                </c:pt>
                <c:pt idx="814">
                  <c:v>-1.5933746012269911</c:v>
                </c:pt>
                <c:pt idx="815">
                  <c:v>-1.5959821078431344</c:v>
                </c:pt>
                <c:pt idx="816">
                  <c:v>-1.599314198286411</c:v>
                </c:pt>
                <c:pt idx="817">
                  <c:v>-1.6020581907090437</c:v>
                </c:pt>
                <c:pt idx="818">
                  <c:v>-1.6027363858363832</c:v>
                </c:pt>
                <c:pt idx="819">
                  <c:v>-1.6022021951219485</c:v>
                </c:pt>
                <c:pt idx="820">
                  <c:v>-1.6026287454323966</c:v>
                </c:pt>
                <c:pt idx="821">
                  <c:v>-1.6057628953771264</c:v>
                </c:pt>
                <c:pt idx="822">
                  <c:v>-1.6061148238153073</c:v>
                </c:pt>
                <c:pt idx="823">
                  <c:v>-1.6061932038834925</c:v>
                </c:pt>
                <c:pt idx="824">
                  <c:v>-1.6096505454545427</c:v>
                </c:pt>
                <c:pt idx="825">
                  <c:v>-1.6098151331719102</c:v>
                </c:pt>
                <c:pt idx="826">
                  <c:v>-1.6131216444981835</c:v>
                </c:pt>
                <c:pt idx="827">
                  <c:v>-1.6131766908212533</c:v>
                </c:pt>
                <c:pt idx="828">
                  <c:v>-1.6125383594692373</c:v>
                </c:pt>
                <c:pt idx="829">
                  <c:v>-1.613765542168672</c:v>
                </c:pt>
                <c:pt idx="830">
                  <c:v>-1.614764500601682</c:v>
                </c:pt>
                <c:pt idx="831">
                  <c:v>-1.614308413461536</c:v>
                </c:pt>
                <c:pt idx="832">
                  <c:v>-1.6169024009603816</c:v>
                </c:pt>
                <c:pt idx="833">
                  <c:v>-1.6189904076738586</c:v>
                </c:pt>
                <c:pt idx="834">
                  <c:v>-1.6181173652694587</c:v>
                </c:pt>
                <c:pt idx="835">
                  <c:v>-1.619378827751194</c:v>
                </c:pt>
                <c:pt idx="836">
                  <c:v>-1.6192757467144543</c:v>
                </c:pt>
                <c:pt idx="837">
                  <c:v>-1.6186723150357973</c:v>
                </c:pt>
                <c:pt idx="838">
                  <c:v>-1.6179338498212137</c:v>
                </c:pt>
                <c:pt idx="839">
                  <c:v>-1.6190966666666646</c:v>
                </c:pt>
                <c:pt idx="840">
                  <c:v>-1.6200418549345996</c:v>
                </c:pt>
                <c:pt idx="841">
                  <c:v>-1.6218571258907344</c:v>
                </c:pt>
                <c:pt idx="842">
                  <c:v>-1.622132858837483</c:v>
                </c:pt>
                <c:pt idx="843">
                  <c:v>-1.6246517772511828</c:v>
                </c:pt>
                <c:pt idx="844">
                  <c:v>-1.624730769230767</c:v>
                </c:pt>
                <c:pt idx="845">
                  <c:v>-1.6253252955082722</c:v>
                </c:pt>
                <c:pt idx="846">
                  <c:v>-1.6266912632821704</c:v>
                </c:pt>
                <c:pt idx="847">
                  <c:v>-1.6280025943396208</c:v>
                </c:pt>
                <c:pt idx="848">
                  <c:v>-1.6301265017667825</c:v>
                </c:pt>
                <c:pt idx="849">
                  <c:v>-1.6306969411764687</c:v>
                </c:pt>
                <c:pt idx="850">
                  <c:v>-1.6293819036427715</c:v>
                </c:pt>
                <c:pt idx="851">
                  <c:v>-1.6285724178403735</c:v>
                </c:pt>
                <c:pt idx="852">
                  <c:v>-1.6307005861664694</c:v>
                </c:pt>
                <c:pt idx="853">
                  <c:v>-1.6318224824355951</c:v>
                </c:pt>
                <c:pt idx="854">
                  <c:v>-1.6319362573099396</c:v>
                </c:pt>
                <c:pt idx="855">
                  <c:v>-1.6327192757009328</c:v>
                </c:pt>
                <c:pt idx="856">
                  <c:v>-1.6309613768961475</c:v>
                </c:pt>
                <c:pt idx="857">
                  <c:v>-1.6295005827505809</c:v>
                </c:pt>
                <c:pt idx="858">
                  <c:v>-1.6314305005820702</c:v>
                </c:pt>
                <c:pt idx="859">
                  <c:v>-1.6296926744186027</c:v>
                </c:pt>
                <c:pt idx="860">
                  <c:v>-1.6312025551684068</c:v>
                </c:pt>
                <c:pt idx="861">
                  <c:v>-1.6335335266821325</c:v>
                </c:pt>
                <c:pt idx="862">
                  <c:v>-1.6344484356894533</c:v>
                </c:pt>
                <c:pt idx="863">
                  <c:v>-1.6326863425925906</c:v>
                </c:pt>
                <c:pt idx="864">
                  <c:v>-1.634711098265894</c:v>
                </c:pt>
                <c:pt idx="865">
                  <c:v>-1.6342754041570418</c:v>
                </c:pt>
                <c:pt idx="866">
                  <c:v>-1.632835640138406</c:v>
                </c:pt>
                <c:pt idx="867">
                  <c:v>-1.6346697004608273</c:v>
                </c:pt>
                <c:pt idx="868">
                  <c:v>-1.6367614499424603</c:v>
                </c:pt>
                <c:pt idx="869">
                  <c:v>-1.638997241379308</c:v>
                </c:pt>
                <c:pt idx="870">
                  <c:v>-1.6413143513203192</c:v>
                </c:pt>
                <c:pt idx="871">
                  <c:v>-1.6406151376146767</c:v>
                </c:pt>
                <c:pt idx="872">
                  <c:v>-1.6426089347079016</c:v>
                </c:pt>
                <c:pt idx="873">
                  <c:v>-1.6435139588100665</c:v>
                </c:pt>
                <c:pt idx="874">
                  <c:v>-1.6461206857142838</c:v>
                </c:pt>
                <c:pt idx="875">
                  <c:v>-1.6477512557077605</c:v>
                </c:pt>
                <c:pt idx="876">
                  <c:v>-1.6463224629418451</c:v>
                </c:pt>
                <c:pt idx="877">
                  <c:v>-1.6479444191343944</c:v>
                </c:pt>
                <c:pt idx="878">
                  <c:v>-1.6492177474402712</c:v>
                </c:pt>
                <c:pt idx="879">
                  <c:v>-1.6506606818181802</c:v>
                </c:pt>
                <c:pt idx="880">
                  <c:v>-1.6518139614074896</c:v>
                </c:pt>
                <c:pt idx="881">
                  <c:v>-1.6534896825396808</c:v>
                </c:pt>
                <c:pt idx="882">
                  <c:v>-1.6541389580973933</c:v>
                </c:pt>
                <c:pt idx="883">
                  <c:v>-1.6557590497737535</c:v>
                </c:pt>
                <c:pt idx="884">
                  <c:v>-1.6574203389830489</c:v>
                </c:pt>
                <c:pt idx="885">
                  <c:v>-1.6570751693002237</c:v>
                </c:pt>
                <c:pt idx="886">
                  <c:v>-1.6594992108229967</c:v>
                </c:pt>
                <c:pt idx="887">
                  <c:v>-1.6578961711711693</c:v>
                </c:pt>
                <c:pt idx="888">
                  <c:v>-1.6586613048368932</c:v>
                </c:pt>
                <c:pt idx="889">
                  <c:v>-1.6608998876404475</c:v>
                </c:pt>
                <c:pt idx="890">
                  <c:v>-1.661950729517394</c:v>
                </c:pt>
                <c:pt idx="891">
                  <c:v>-1.6635029147982041</c:v>
                </c:pt>
                <c:pt idx="892">
                  <c:v>-1.6653450167973103</c:v>
                </c:pt>
                <c:pt idx="893">
                  <c:v>-1.6667856823266198</c:v>
                </c:pt>
                <c:pt idx="894">
                  <c:v>-1.6658327374301656</c:v>
                </c:pt>
                <c:pt idx="895">
                  <c:v>-1.6661597098214267</c:v>
                </c:pt>
                <c:pt idx="896">
                  <c:v>-1.6689664437012244</c:v>
                </c:pt>
                <c:pt idx="897">
                  <c:v>-1.6706951002227153</c:v>
                </c:pt>
                <c:pt idx="898">
                  <c:v>-1.6717545050055598</c:v>
                </c:pt>
                <c:pt idx="899">
                  <c:v>-1.6738951111111093</c:v>
                </c:pt>
                <c:pt idx="900">
                  <c:v>-1.675156270810209</c:v>
                </c:pt>
                <c:pt idx="901">
                  <c:v>-1.675739356984477</c:v>
                </c:pt>
                <c:pt idx="902">
                  <c:v>-1.674957696566997</c:v>
                </c:pt>
                <c:pt idx="903">
                  <c:v>-1.6764684734513255</c:v>
                </c:pt>
                <c:pt idx="904">
                  <c:v>-1.6775503867403296</c:v>
                </c:pt>
                <c:pt idx="905">
                  <c:v>-1.6784463576158921</c:v>
                </c:pt>
                <c:pt idx="906">
                  <c:v>-1.6802718853362717</c:v>
                </c:pt>
                <c:pt idx="907">
                  <c:v>-1.6812994493392053</c:v>
                </c:pt>
                <c:pt idx="908">
                  <c:v>-1.6831478547854766</c:v>
                </c:pt>
                <c:pt idx="909">
                  <c:v>-1.6832497802197786</c:v>
                </c:pt>
                <c:pt idx="910">
                  <c:v>-1.6853625686059257</c:v>
                </c:pt>
                <c:pt idx="911">
                  <c:v>-1.6866064692982439</c:v>
                </c:pt>
                <c:pt idx="912">
                  <c:v>-1.6866864184008745</c:v>
                </c:pt>
                <c:pt idx="913">
                  <c:v>-1.6868422319474818</c:v>
                </c:pt>
                <c:pt idx="914">
                  <c:v>-1.6879271038251347</c:v>
                </c:pt>
                <c:pt idx="915">
                  <c:v>-1.6886545851528365</c:v>
                </c:pt>
                <c:pt idx="916">
                  <c:v>-1.6899955288985804</c:v>
                </c:pt>
                <c:pt idx="917">
                  <c:v>-1.6911581699346387</c:v>
                </c:pt>
                <c:pt idx="918">
                  <c:v>-1.6930890097932516</c:v>
                </c:pt>
                <c:pt idx="919">
                  <c:v>-1.6925601086956503</c:v>
                </c:pt>
                <c:pt idx="920">
                  <c:v>-1.693055483170465</c:v>
                </c:pt>
                <c:pt idx="921">
                  <c:v>-1.694026464208241</c:v>
                </c:pt>
                <c:pt idx="922">
                  <c:v>-1.6911344528710706</c:v>
                </c:pt>
                <c:pt idx="923">
                  <c:v>-1.691126406926405</c:v>
                </c:pt>
                <c:pt idx="924">
                  <c:v>-1.6919927567567548</c:v>
                </c:pt>
                <c:pt idx="925">
                  <c:v>-1.6919909287257</c:v>
                </c:pt>
                <c:pt idx="926">
                  <c:v>-1.6912381877022635</c:v>
                </c:pt>
                <c:pt idx="927">
                  <c:v>-1.6904922413793084</c:v>
                </c:pt>
                <c:pt idx="928">
                  <c:v>-1.69220667384284</c:v>
                </c:pt>
                <c:pt idx="929">
                  <c:v>-1.6936153763440844</c:v>
                </c:pt>
                <c:pt idx="930">
                  <c:v>-1.6935237379162176</c:v>
                </c:pt>
                <c:pt idx="931">
                  <c:v>-1.6930584763948482</c:v>
                </c:pt>
                <c:pt idx="932">
                  <c:v>-1.6937411575562684</c:v>
                </c:pt>
                <c:pt idx="933">
                  <c:v>-1.6954108137044952</c:v>
                </c:pt>
                <c:pt idx="934">
                  <c:v>-1.6928757219251322</c:v>
                </c:pt>
                <c:pt idx="935">
                  <c:v>-1.692705662393161</c:v>
                </c:pt>
                <c:pt idx="936">
                  <c:v>-1.6925505869797208</c:v>
                </c:pt>
                <c:pt idx="937">
                  <c:v>-1.6904999999999983</c:v>
                </c:pt>
                <c:pt idx="938">
                  <c:v>-1.6901621938232145</c:v>
                </c:pt>
                <c:pt idx="939">
                  <c:v>-1.6906092553191474</c:v>
                </c:pt>
                <c:pt idx="940">
                  <c:v>-1.690866206163654</c:v>
                </c:pt>
                <c:pt idx="941">
                  <c:v>-1.6887555201698499</c:v>
                </c:pt>
                <c:pt idx="942">
                  <c:v>-1.6871770943796378</c:v>
                </c:pt>
                <c:pt idx="943">
                  <c:v>-1.6879312499999986</c:v>
                </c:pt>
                <c:pt idx="944">
                  <c:v>-1.6867970370370355</c:v>
                </c:pt>
                <c:pt idx="945">
                  <c:v>-1.6854382663847765</c:v>
                </c:pt>
                <c:pt idx="946">
                  <c:v>-1.6838442449841589</c:v>
                </c:pt>
                <c:pt idx="947">
                  <c:v>-1.6834248945147663</c:v>
                </c:pt>
                <c:pt idx="948">
                  <c:v>-1.6844351949420426</c:v>
                </c:pt>
                <c:pt idx="949">
                  <c:v>-1.6854088421052615</c:v>
                </c:pt>
                <c:pt idx="950">
                  <c:v>-1.685945215562564</c:v>
                </c:pt>
                <c:pt idx="951">
                  <c:v>-1.684094327731091</c:v>
                </c:pt>
                <c:pt idx="952">
                  <c:v>-1.6822853095487917</c:v>
                </c:pt>
                <c:pt idx="953">
                  <c:v>-1.6803529350104807</c:v>
                </c:pt>
                <c:pt idx="954">
                  <c:v>-1.6806643979057574</c:v>
                </c:pt>
                <c:pt idx="955">
                  <c:v>-1.6798092050209188</c:v>
                </c:pt>
                <c:pt idx="956">
                  <c:v>-1.6796264367816074</c:v>
                </c:pt>
                <c:pt idx="957">
                  <c:v>-1.6791711899791215</c:v>
                </c:pt>
                <c:pt idx="958">
                  <c:v>-1.6785276329509888</c:v>
                </c:pt>
                <c:pt idx="959">
                  <c:v>-1.6794116666666647</c:v>
                </c:pt>
                <c:pt idx="960">
                  <c:v>-1.6770675338189367</c:v>
                </c:pt>
                <c:pt idx="961">
                  <c:v>-1.6742854469854451</c:v>
                </c:pt>
                <c:pt idx="962">
                  <c:v>-1.6752471443406005</c:v>
                </c:pt>
                <c:pt idx="963">
                  <c:v>-1.6747615145228198</c:v>
                </c:pt>
                <c:pt idx="964">
                  <c:v>-1.6748679792746097</c:v>
                </c:pt>
                <c:pt idx="965">
                  <c:v>-1.6754521739130417</c:v>
                </c:pt>
                <c:pt idx="966">
                  <c:v>-1.673476732161322</c:v>
                </c:pt>
                <c:pt idx="967">
                  <c:v>-1.6718605371900808</c:v>
                </c:pt>
                <c:pt idx="968">
                  <c:v>-1.6720308565531459</c:v>
                </c:pt>
                <c:pt idx="969">
                  <c:v>-1.670408144329895</c:v>
                </c:pt>
                <c:pt idx="970">
                  <c:v>-1.671222657054581</c:v>
                </c:pt>
                <c:pt idx="971">
                  <c:v>-1.6698276748971175</c:v>
                </c:pt>
                <c:pt idx="972">
                  <c:v>-1.6696187050359694</c:v>
                </c:pt>
                <c:pt idx="973">
                  <c:v>-1.6700199178644746</c:v>
                </c:pt>
                <c:pt idx="974">
                  <c:v>-1.6686300512820496</c:v>
                </c:pt>
                <c:pt idx="975">
                  <c:v>-1.6678615778688508</c:v>
                </c:pt>
                <c:pt idx="976">
                  <c:v>-1.667749232343908</c:v>
                </c:pt>
                <c:pt idx="977">
                  <c:v>-1.6677433537832294</c:v>
                </c:pt>
                <c:pt idx="978">
                  <c:v>-1.6693105209397328</c:v>
                </c:pt>
                <c:pt idx="979">
                  <c:v>-1.6686832653061205</c:v>
                </c:pt>
                <c:pt idx="980">
                  <c:v>-1.670141386340467</c:v>
                </c:pt>
                <c:pt idx="981">
                  <c:v>-1.670667617107941</c:v>
                </c:pt>
                <c:pt idx="982">
                  <c:v>-1.672224516785349</c:v>
                </c:pt>
                <c:pt idx="983">
                  <c:v>-1.6734161585365834</c:v>
                </c:pt>
                <c:pt idx="984">
                  <c:v>-1.6729416243654802</c:v>
                </c:pt>
                <c:pt idx="985">
                  <c:v>-1.672297971602432</c:v>
                </c:pt>
                <c:pt idx="986">
                  <c:v>-1.6708427558257326</c:v>
                </c:pt>
                <c:pt idx="987">
                  <c:v>-1.6699663967611318</c:v>
                </c:pt>
                <c:pt idx="988">
                  <c:v>-1.6704521739130416</c:v>
                </c:pt>
                <c:pt idx="989">
                  <c:v>-1.6693648484848467</c:v>
                </c:pt>
                <c:pt idx="990">
                  <c:v>-1.6683108980827428</c:v>
                </c:pt>
                <c:pt idx="991">
                  <c:v>-1.6679352822580626</c:v>
                </c:pt>
                <c:pt idx="992">
                  <c:v>-1.6677345417925458</c:v>
                </c:pt>
                <c:pt idx="993">
                  <c:v>-1.668480985915491</c:v>
                </c:pt>
                <c:pt idx="994">
                  <c:v>-1.6671226130653247</c:v>
                </c:pt>
                <c:pt idx="995">
                  <c:v>-1.667958734939757</c:v>
                </c:pt>
                <c:pt idx="996">
                  <c:v>-1.666598294884652</c:v>
                </c:pt>
                <c:pt idx="997">
                  <c:v>-1.6655579158316614</c:v>
                </c:pt>
                <c:pt idx="998">
                  <c:v>-1.6653888888888868</c:v>
                </c:pt>
                <c:pt idx="999">
                  <c:v>-1.666360799999998</c:v>
                </c:pt>
                <c:pt idx="1000">
                  <c:v>-1.6649832167832148</c:v>
                </c:pt>
                <c:pt idx="1001">
                  <c:v>-1.6647919161676628</c:v>
                </c:pt>
                <c:pt idx="1002">
                  <c:v>-1.6651283150548335</c:v>
                </c:pt>
                <c:pt idx="1003">
                  <c:v>-1.6647927290836633</c:v>
                </c:pt>
                <c:pt idx="1004">
                  <c:v>-1.6636580099502467</c:v>
                </c:pt>
                <c:pt idx="1005">
                  <c:v>-1.6641574552683875</c:v>
                </c:pt>
                <c:pt idx="1006">
                  <c:v>-1.6623040714995014</c:v>
                </c:pt>
                <c:pt idx="1007">
                  <c:v>-1.6604551587301568</c:v>
                </c:pt>
                <c:pt idx="1008">
                  <c:v>-1.6593223984142695</c:v>
                </c:pt>
                <c:pt idx="1009">
                  <c:v>-1.6570255445544535</c:v>
                </c:pt>
                <c:pt idx="1010">
                  <c:v>-1.657148565776457</c:v>
                </c:pt>
                <c:pt idx="1011">
                  <c:v>-1.654279743083002</c:v>
                </c:pt>
                <c:pt idx="1012">
                  <c:v>-1.6547598223099684</c:v>
                </c:pt>
                <c:pt idx="1013">
                  <c:v>-1.652857889546349</c:v>
                </c:pt>
                <c:pt idx="1014">
                  <c:v>-1.6503534975369438</c:v>
                </c:pt>
                <c:pt idx="1015">
                  <c:v>-1.6508123031496043</c:v>
                </c:pt>
                <c:pt idx="1016">
                  <c:v>-1.6516037364798406</c:v>
                </c:pt>
                <c:pt idx="1017">
                  <c:v>-1.6492549115913537</c:v>
                </c:pt>
                <c:pt idx="1018">
                  <c:v>-1.6460732090284573</c:v>
                </c:pt>
                <c:pt idx="1019">
                  <c:v>-1.6435677450980373</c:v>
                </c:pt>
                <c:pt idx="1020">
                  <c:v>-1.6434389813907913</c:v>
                </c:pt>
                <c:pt idx="1021">
                  <c:v>-1.640804011741681</c:v>
                </c:pt>
                <c:pt idx="1022">
                  <c:v>-1.637722385141738</c:v>
                </c:pt>
                <c:pt idx="1023">
                  <c:v>-1.6379516601562478</c:v>
                </c:pt>
                <c:pt idx="1024">
                  <c:v>-1.6386447804878028</c:v>
                </c:pt>
                <c:pt idx="1025">
                  <c:v>-1.6393905458089648</c:v>
                </c:pt>
                <c:pt idx="1026">
                  <c:v>-1.6406410905550126</c:v>
                </c:pt>
                <c:pt idx="1027">
                  <c:v>-1.6388893968871574</c:v>
                </c:pt>
                <c:pt idx="1028">
                  <c:v>-1.6391942662779377</c:v>
                </c:pt>
                <c:pt idx="1029">
                  <c:v>-1.6366068932038815</c:v>
                </c:pt>
                <c:pt idx="1030">
                  <c:v>-1.6345255092143531</c:v>
                </c:pt>
                <c:pt idx="1031">
                  <c:v>-1.6332765503875952</c:v>
                </c:pt>
                <c:pt idx="1032">
                  <c:v>-1.631089351403677</c:v>
                </c:pt>
                <c:pt idx="1033">
                  <c:v>-1.6288102514506753</c:v>
                </c:pt>
                <c:pt idx="1034">
                  <c:v>-1.6290120772946843</c:v>
                </c:pt>
                <c:pt idx="1035">
                  <c:v>-1.62888301158301</c:v>
                </c:pt>
                <c:pt idx="1036">
                  <c:v>-1.6269944069431035</c:v>
                </c:pt>
                <c:pt idx="1037">
                  <c:v>-1.627169364161848</c:v>
                </c:pt>
                <c:pt idx="1038">
                  <c:v>-1.6245396535129917</c:v>
                </c:pt>
                <c:pt idx="1039">
                  <c:v>-1.6250161538461525</c:v>
                </c:pt>
                <c:pt idx="1040">
                  <c:v>-1.62229097022094</c:v>
                </c:pt>
                <c:pt idx="1041">
                  <c:v>-1.6235965451055647</c:v>
                </c:pt>
                <c:pt idx="1042">
                  <c:v>-1.6220591562799602</c:v>
                </c:pt>
                <c:pt idx="1043">
                  <c:v>-1.6236595785440597</c:v>
                </c:pt>
                <c:pt idx="1044">
                  <c:v>-1.6214766507177019</c:v>
                </c:pt>
                <c:pt idx="1045">
                  <c:v>-1.6193781070745683</c:v>
                </c:pt>
                <c:pt idx="1046">
                  <c:v>-1.6205203438395401</c:v>
                </c:pt>
                <c:pt idx="1047">
                  <c:v>-1.6188353053435098</c:v>
                </c:pt>
                <c:pt idx="1048">
                  <c:v>-1.6202131553860804</c:v>
                </c:pt>
                <c:pt idx="1049">
                  <c:v>-1.6178128571428554</c:v>
                </c:pt>
                <c:pt idx="1050">
                  <c:v>-1.616323406279732</c:v>
                </c:pt>
                <c:pt idx="1051">
                  <c:v>-1.6169868821292759</c:v>
                </c:pt>
                <c:pt idx="1052">
                  <c:v>-1.6158486229819546</c:v>
                </c:pt>
                <c:pt idx="1053">
                  <c:v>-1.6162606261859567</c:v>
                </c:pt>
                <c:pt idx="1054">
                  <c:v>-1.6148417061611358</c:v>
                </c:pt>
                <c:pt idx="1055">
                  <c:v>-1.614271022727271</c:v>
                </c:pt>
                <c:pt idx="1056">
                  <c:v>-1.6148033112582765</c:v>
                </c:pt>
                <c:pt idx="1057">
                  <c:v>-1.6127104914933819</c:v>
                </c:pt>
                <c:pt idx="1058">
                  <c:v>-1.6130853635505176</c:v>
                </c:pt>
                <c:pt idx="1059">
                  <c:v>-1.6117493396226397</c:v>
                </c:pt>
                <c:pt idx="1060">
                  <c:v>-1.6096626767200735</c:v>
                </c:pt>
                <c:pt idx="1061">
                  <c:v>-1.610506779661015</c:v>
                </c:pt>
                <c:pt idx="1062">
                  <c:v>-1.6086437441204122</c:v>
                </c:pt>
                <c:pt idx="1063">
                  <c:v>-1.609805263157893</c:v>
                </c:pt>
                <c:pt idx="1064">
                  <c:v>-1.6107611267605615</c:v>
                </c:pt>
                <c:pt idx="1065">
                  <c:v>-1.6081496247654767</c:v>
                </c:pt>
                <c:pt idx="1066">
                  <c:v>-1.6079955951265212</c:v>
                </c:pt>
                <c:pt idx="1067">
                  <c:v>-1.6065235018726576</c:v>
                </c:pt>
                <c:pt idx="1068">
                  <c:v>-1.6042382600561256</c:v>
                </c:pt>
                <c:pt idx="1069">
                  <c:v>-1.6043745794392508</c:v>
                </c:pt>
                <c:pt idx="1070">
                  <c:v>-1.6047577964519124</c:v>
                </c:pt>
                <c:pt idx="1071">
                  <c:v>-1.6026858208955206</c:v>
                </c:pt>
                <c:pt idx="1072">
                  <c:v>-1.6012581547064288</c:v>
                </c:pt>
                <c:pt idx="1073">
                  <c:v>-1.6018823091247654</c:v>
                </c:pt>
                <c:pt idx="1074">
                  <c:v>-1.6029307906976726</c:v>
                </c:pt>
                <c:pt idx="1075">
                  <c:v>-1.600190427509292</c:v>
                </c:pt>
                <c:pt idx="1076">
                  <c:v>-1.5984963788300817</c:v>
                </c:pt>
                <c:pt idx="1077">
                  <c:v>-1.5996372912801466</c:v>
                </c:pt>
                <c:pt idx="1078">
                  <c:v>-1.5980169601482836</c:v>
                </c:pt>
                <c:pt idx="1079">
                  <c:v>-1.599268425925924</c:v>
                </c:pt>
                <c:pt idx="1080">
                  <c:v>-1.5974658649398685</c:v>
                </c:pt>
                <c:pt idx="1081">
                  <c:v>-1.5985366913123826</c:v>
                </c:pt>
                <c:pt idx="1082">
                  <c:v>-1.596912188365649</c:v>
                </c:pt>
                <c:pt idx="1083">
                  <c:v>-1.5979057195571935</c:v>
                </c:pt>
                <c:pt idx="1084">
                  <c:v>-1.5968170506912422</c:v>
                </c:pt>
                <c:pt idx="1085">
                  <c:v>-1.5974135359116002</c:v>
                </c:pt>
                <c:pt idx="1086">
                  <c:v>-1.595940018399262</c:v>
                </c:pt>
                <c:pt idx="1087">
                  <c:v>-1.597626838235292</c:v>
                </c:pt>
                <c:pt idx="1088">
                  <c:v>-1.5960065197428814</c:v>
                </c:pt>
                <c:pt idx="1089">
                  <c:v>-1.5942202752293557</c:v>
                </c:pt>
                <c:pt idx="1090">
                  <c:v>-1.5950391384051308</c:v>
                </c:pt>
                <c:pt idx="1091">
                  <c:v>-1.5937956959706938</c:v>
                </c:pt>
                <c:pt idx="1092">
                  <c:v>-1.5925982616651397</c:v>
                </c:pt>
                <c:pt idx="1093">
                  <c:v>-1.5939241316270547</c:v>
                </c:pt>
                <c:pt idx="1094">
                  <c:v>-1.5928581735159797</c:v>
                </c:pt>
                <c:pt idx="1095">
                  <c:v>-1.5912567518248155</c:v>
                </c:pt>
                <c:pt idx="1096">
                  <c:v>-1.5924862351868714</c:v>
                </c:pt>
                <c:pt idx="1097">
                  <c:v>-1.5937516393442603</c:v>
                </c:pt>
                <c:pt idx="1098">
                  <c:v>-1.594542584167423</c:v>
                </c:pt>
                <c:pt idx="1099">
                  <c:v>-1.5938619999999981</c:v>
                </c:pt>
                <c:pt idx="1100">
                  <c:v>-1.592039237057219</c:v>
                </c:pt>
                <c:pt idx="1101">
                  <c:v>-1.590381941923773</c:v>
                </c:pt>
                <c:pt idx="1102">
                  <c:v>-1.5923572982774232</c:v>
                </c:pt>
                <c:pt idx="1103">
                  <c:v>-1.5920574275362298</c:v>
                </c:pt>
                <c:pt idx="1104">
                  <c:v>-1.5925992760180976</c:v>
                </c:pt>
                <c:pt idx="1105">
                  <c:v>-1.5907920433996365</c:v>
                </c:pt>
                <c:pt idx="1106">
                  <c:v>-1.5908495934959332</c:v>
                </c:pt>
                <c:pt idx="1107">
                  <c:v>-1.587455685920576</c:v>
                </c:pt>
                <c:pt idx="1108">
                  <c:v>-1.5886872858431</c:v>
                </c:pt>
                <c:pt idx="1109">
                  <c:v>-1.5869103603603585</c:v>
                </c:pt>
                <c:pt idx="1110">
                  <c:v>-1.5851949594959476</c:v>
                </c:pt>
                <c:pt idx="1111">
                  <c:v>-1.5854424460431635</c:v>
                </c:pt>
                <c:pt idx="1112">
                  <c:v>-1.5861817610062874</c:v>
                </c:pt>
                <c:pt idx="1113">
                  <c:v>-1.5841135547576284</c:v>
                </c:pt>
                <c:pt idx="1114">
                  <c:v>-1.5845817937219713</c:v>
                </c:pt>
                <c:pt idx="1115">
                  <c:v>-1.5826284050179193</c:v>
                </c:pt>
                <c:pt idx="1116">
                  <c:v>-1.5832774395702758</c:v>
                </c:pt>
                <c:pt idx="1117">
                  <c:v>-1.5815401610017874</c:v>
                </c:pt>
                <c:pt idx="1118">
                  <c:v>-1.5783221626452175</c:v>
                </c:pt>
                <c:pt idx="1119">
                  <c:v>-1.5797043749999986</c:v>
                </c:pt>
                <c:pt idx="1120">
                  <c:v>-1.5776789473684196</c:v>
                </c:pt>
                <c:pt idx="1121">
                  <c:v>-1.5776306595365404</c:v>
                </c:pt>
                <c:pt idx="1122">
                  <c:v>-1.575828584149598</c:v>
                </c:pt>
                <c:pt idx="1123">
                  <c:v>-1.5767229537366536</c:v>
                </c:pt>
                <c:pt idx="1124">
                  <c:v>-1.5767448888888878</c:v>
                </c:pt>
                <c:pt idx="1125">
                  <c:v>-1.5751246891651853</c:v>
                </c:pt>
                <c:pt idx="1126">
                  <c:v>-1.5761424134871327</c:v>
                </c:pt>
                <c:pt idx="1127">
                  <c:v>-1.5752918439716301</c:v>
                </c:pt>
                <c:pt idx="1128">
                  <c:v>-1.5734620903454373</c:v>
                </c:pt>
                <c:pt idx="1129">
                  <c:v>-1.5739760176991138</c:v>
                </c:pt>
                <c:pt idx="1130">
                  <c:v>-1.574511671087532</c:v>
                </c:pt>
                <c:pt idx="1131">
                  <c:v>-1.5732270318021189</c:v>
                </c:pt>
                <c:pt idx="1132">
                  <c:v>-1.5737848190644297</c:v>
                </c:pt>
                <c:pt idx="1133">
                  <c:v>-1.5738195767195757</c:v>
                </c:pt>
                <c:pt idx="1134">
                  <c:v>-1.575177004405285</c:v>
                </c:pt>
                <c:pt idx="1135">
                  <c:v>-1.574257834507041</c:v>
                </c:pt>
                <c:pt idx="1136">
                  <c:v>-1.5721518909410717</c:v>
                </c:pt>
                <c:pt idx="1137">
                  <c:v>-1.5736842706502623</c:v>
                </c:pt>
                <c:pt idx="1138">
                  <c:v>-1.5704525899912192</c:v>
                </c:pt>
                <c:pt idx="1139">
                  <c:v>-1.5707181578947356</c:v>
                </c:pt>
                <c:pt idx="1140">
                  <c:v>-1.5717968448729174</c:v>
                </c:pt>
                <c:pt idx="1141">
                  <c:v>-1.5695813485113823</c:v>
                </c:pt>
                <c:pt idx="1142">
                  <c:v>-1.571117060367453</c:v>
                </c:pt>
                <c:pt idx="1143">
                  <c:v>-1.5697351398601387</c:v>
                </c:pt>
                <c:pt idx="1144">
                  <c:v>-1.570924366812226</c:v>
                </c:pt>
                <c:pt idx="1145">
                  <c:v>-1.5688866492146585</c:v>
                </c:pt>
                <c:pt idx="1146">
                  <c:v>-1.5692745422842185</c:v>
                </c:pt>
                <c:pt idx="1147">
                  <c:v>-1.5671941637630649</c:v>
                </c:pt>
                <c:pt idx="1148">
                  <c:v>-1.5678879025239325</c:v>
                </c:pt>
                <c:pt idx="1149">
                  <c:v>-1.5654263478260857</c:v>
                </c:pt>
                <c:pt idx="1150">
                  <c:v>-1.5635775847089475</c:v>
                </c:pt>
                <c:pt idx="1151">
                  <c:v>-1.564416145833332</c:v>
                </c:pt>
                <c:pt idx="1152">
                  <c:v>-1.5646712055507361</c:v>
                </c:pt>
                <c:pt idx="1153">
                  <c:v>-1.5655053726169832</c:v>
                </c:pt>
                <c:pt idx="1154">
                  <c:v>-1.5643457142857131</c:v>
                </c:pt>
                <c:pt idx="1155">
                  <c:v>-1.5651326989619365</c:v>
                </c:pt>
                <c:pt idx="1156">
                  <c:v>-1.5637910112359539</c:v>
                </c:pt>
                <c:pt idx="1157">
                  <c:v>-1.5650160621761646</c:v>
                </c:pt>
                <c:pt idx="1158">
                  <c:v>-1.5630993960310602</c:v>
                </c:pt>
                <c:pt idx="1159">
                  <c:v>-1.5650625862068954</c:v>
                </c:pt>
                <c:pt idx="1160">
                  <c:v>-1.5670390180878542</c:v>
                </c:pt>
                <c:pt idx="1161">
                  <c:v>-1.5649706540447494</c:v>
                </c:pt>
                <c:pt idx="1162">
                  <c:v>-1.566140068787617</c:v>
                </c:pt>
                <c:pt idx="1163">
                  <c:v>-1.5642841065292086</c:v>
                </c:pt>
                <c:pt idx="1164">
                  <c:v>-1.5632684978540763</c:v>
                </c:pt>
                <c:pt idx="1165">
                  <c:v>-1.5647352487135495</c:v>
                </c:pt>
                <c:pt idx="1166">
                  <c:v>-1.5631529562981994</c:v>
                </c:pt>
                <c:pt idx="1167">
                  <c:v>-1.5627014554794512</c:v>
                </c:pt>
                <c:pt idx="1168">
                  <c:v>-1.5645337040205294</c:v>
                </c:pt>
                <c:pt idx="1169">
                  <c:v>-1.564166495726495</c:v>
                </c:pt>
                <c:pt idx="1170">
                  <c:v>-1.5662189581554218</c:v>
                </c:pt>
                <c:pt idx="1171">
                  <c:v>-1.568289334470989</c:v>
                </c:pt>
                <c:pt idx="1172">
                  <c:v>-1.5659547314577995</c:v>
                </c:pt>
                <c:pt idx="1173">
                  <c:v>-1.5684739352640535</c:v>
                </c:pt>
                <c:pt idx="1174">
                  <c:v>-1.569828340425531</c:v>
                </c:pt>
                <c:pt idx="1175">
                  <c:v>-1.5683168367346931</c:v>
                </c:pt>
                <c:pt idx="1176">
                  <c:v>-1.5666756159728115</c:v>
                </c:pt>
                <c:pt idx="1177">
                  <c:v>-1.5682551782682506</c:v>
                </c:pt>
                <c:pt idx="1178">
                  <c:v>-1.5666613231552156</c:v>
                </c:pt>
                <c:pt idx="1179">
                  <c:v>-1.5690949999999992</c:v>
                </c:pt>
                <c:pt idx="1180">
                  <c:v>-1.5674071126164262</c:v>
                </c:pt>
                <c:pt idx="1181">
                  <c:v>-1.5692186971235187</c:v>
                </c:pt>
                <c:pt idx="1182">
                  <c:v>-1.566071005917159</c:v>
                </c:pt>
                <c:pt idx="1183">
                  <c:v>-1.5679612331081074</c:v>
                </c:pt>
                <c:pt idx="1184">
                  <c:v>-1.5695695358649782</c:v>
                </c:pt>
                <c:pt idx="1185">
                  <c:v>-1.5706694772344008</c:v>
                </c:pt>
                <c:pt idx="1186">
                  <c:v>-1.5717658803706818</c:v>
                </c:pt>
                <c:pt idx="1187">
                  <c:v>-1.5701470538720532</c:v>
                </c:pt>
                <c:pt idx="1188">
                  <c:v>-1.572690412111017</c:v>
                </c:pt>
                <c:pt idx="1189">
                  <c:v>-1.5744026050420161</c:v>
                </c:pt>
                <c:pt idx="1190">
                  <c:v>-1.5724177162048691</c:v>
                </c:pt>
                <c:pt idx="1191">
                  <c:v>-1.571145302013422</c:v>
                </c:pt>
                <c:pt idx="1192">
                  <c:v>-1.5725473595976522</c:v>
                </c:pt>
                <c:pt idx="1193">
                  <c:v>-1.5718040201005017</c:v>
                </c:pt>
                <c:pt idx="1194">
                  <c:v>-1.5724843514644344</c:v>
                </c:pt>
                <c:pt idx="1195">
                  <c:v>-1.5745013377926413</c:v>
                </c:pt>
                <c:pt idx="1196">
                  <c:v>-1.5731401002506256</c:v>
                </c:pt>
                <c:pt idx="1197">
                  <c:v>-1.5740964106844733</c:v>
                </c:pt>
                <c:pt idx="1198">
                  <c:v>-1.5759839866555454</c:v>
                </c:pt>
                <c:pt idx="1199">
                  <c:v>-1.5735965833333325</c:v>
                </c:pt>
                <c:pt idx="1200">
                  <c:v>-1.5750388009991663</c:v>
                </c:pt>
                <c:pt idx="1201">
                  <c:v>-1.5774442595673868</c:v>
                </c:pt>
                <c:pt idx="1202">
                  <c:v>-1.5787388196176217</c:v>
                </c:pt>
                <c:pt idx="1203">
                  <c:v>-1.5797551495016602</c:v>
                </c:pt>
                <c:pt idx="1204">
                  <c:v>-1.580478838174273</c:v>
                </c:pt>
                <c:pt idx="1205">
                  <c:v>-1.5783036484245432</c:v>
                </c:pt>
                <c:pt idx="1206">
                  <c:v>-1.5769154101077043</c:v>
                </c:pt>
                <c:pt idx="1207">
                  <c:v>-1.5783154801324495</c:v>
                </c:pt>
                <c:pt idx="1208">
                  <c:v>-1.5797684863523567</c:v>
                </c:pt>
                <c:pt idx="1209">
                  <c:v>-1.5796521487603299</c:v>
                </c:pt>
                <c:pt idx="1210">
                  <c:v>-1.58054582989265</c:v>
                </c:pt>
                <c:pt idx="1211">
                  <c:v>-1.5790749999999993</c:v>
                </c:pt>
                <c:pt idx="1212">
                  <c:v>-1.576631821929101</c:v>
                </c:pt>
                <c:pt idx="1213">
                  <c:v>-1.5776915980230637</c:v>
                </c:pt>
                <c:pt idx="1214">
                  <c:v>-1.578950288065843</c:v>
                </c:pt>
                <c:pt idx="1215">
                  <c:v>-1.5779727796052627</c:v>
                </c:pt>
                <c:pt idx="1216">
                  <c:v>-1.576780032867707</c:v>
                </c:pt>
                <c:pt idx="1217">
                  <c:v>-1.5775055829228237</c:v>
                </c:pt>
                <c:pt idx="1218">
                  <c:v>-1.5776811320754713</c:v>
                </c:pt>
                <c:pt idx="1219">
                  <c:v>-1.5759792622950817</c:v>
                </c:pt>
                <c:pt idx="1220">
                  <c:v>-1.5767153153153148</c:v>
                </c:pt>
                <c:pt idx="1221">
                  <c:v>-1.578020212765957</c:v>
                </c:pt>
                <c:pt idx="1222">
                  <c:v>-1.575919133278822</c:v>
                </c:pt>
                <c:pt idx="1223">
                  <c:v>-1.5744102124183001</c:v>
                </c:pt>
                <c:pt idx="1224">
                  <c:v>-1.5725466938775505</c:v>
                </c:pt>
                <c:pt idx="1225">
                  <c:v>-1.5734006525285478</c:v>
                </c:pt>
                <c:pt idx="1226">
                  <c:v>-1.5740828035859817</c:v>
                </c:pt>
                <c:pt idx="1227">
                  <c:v>-1.572477198697068</c:v>
                </c:pt>
                <c:pt idx="1228">
                  <c:v>-1.5729263628966634</c:v>
                </c:pt>
                <c:pt idx="1229">
                  <c:v>-1.5731112195121948</c:v>
                </c:pt>
                <c:pt idx="1230">
                  <c:v>-1.5740873273761165</c:v>
                </c:pt>
                <c:pt idx="1231">
                  <c:v>-1.5748904220779216</c:v>
                </c:pt>
                <c:pt idx="1232">
                  <c:v>-1.574960340632603</c:v>
                </c:pt>
                <c:pt idx="1233">
                  <c:v>-1.57635340356564</c:v>
                </c:pt>
                <c:pt idx="1234">
                  <c:v>-1.576863724696356</c:v>
                </c:pt>
                <c:pt idx="1235">
                  <c:v>-1.577147330097087</c:v>
                </c:pt>
                <c:pt idx="1236">
                  <c:v>-1.5780918350848825</c:v>
                </c:pt>
                <c:pt idx="1237">
                  <c:v>-1.5796999999999997</c:v>
                </c:pt>
                <c:pt idx="1238">
                  <c:v>-1.5804196933010488</c:v>
                </c:pt>
                <c:pt idx="1239">
                  <c:v>-1.5810174193548383</c:v>
                </c:pt>
                <c:pt idx="1240">
                  <c:v>-1.5820939564867038</c:v>
                </c:pt>
                <c:pt idx="1241">
                  <c:v>-1.582649436392914</c:v>
                </c:pt>
                <c:pt idx="1242">
                  <c:v>-1.5831246983105383</c:v>
                </c:pt>
                <c:pt idx="1243">
                  <c:v>-1.5844679260450154</c:v>
                </c:pt>
                <c:pt idx="1244">
                  <c:v>-1.585598072289156</c:v>
                </c:pt>
                <c:pt idx="1245">
                  <c:v>-1.5866772070625998</c:v>
                </c:pt>
                <c:pt idx="1246">
                  <c:v>-1.5871499599037686</c:v>
                </c:pt>
                <c:pt idx="1247">
                  <c:v>-1.5879903846153842</c:v>
                </c:pt>
                <c:pt idx="1248">
                  <c:v>-1.5885257005604478</c:v>
                </c:pt>
                <c:pt idx="1249">
                  <c:v>-1.5894615199999995</c:v>
                </c:pt>
                <c:pt idx="1250">
                  <c:v>-1.589286810551558</c:v>
                </c:pt>
                <c:pt idx="1251">
                  <c:v>-1.5901249999999993</c:v>
                </c:pt>
                <c:pt idx="1252">
                  <c:v>-1.5890168395849955</c:v>
                </c:pt>
                <c:pt idx="1253">
                  <c:v>-1.58738620414673</c:v>
                </c:pt>
                <c:pt idx="1254">
                  <c:v>-1.5861188047808759</c:v>
                </c:pt>
                <c:pt idx="1255">
                  <c:v>-1.584583200636942</c:v>
                </c:pt>
                <c:pt idx="1256">
                  <c:v>-1.5836989657915665</c:v>
                </c:pt>
                <c:pt idx="1257">
                  <c:v>-1.5809124801271852</c:v>
                </c:pt>
                <c:pt idx="1258">
                  <c:v>-1.57835647339158</c:v>
                </c:pt>
                <c:pt idx="1259">
                  <c:v>-1.5767169841269835</c:v>
                </c:pt>
                <c:pt idx="1260">
                  <c:v>-1.5781245836637583</c:v>
                </c:pt>
                <c:pt idx="1261">
                  <c:v>-1.5790813787638662</c:v>
                </c:pt>
                <c:pt idx="1262">
                  <c:v>-1.578954315122723</c:v>
                </c:pt>
                <c:pt idx="1263">
                  <c:v>-1.5800052215189866</c:v>
                </c:pt>
                <c:pt idx="1264">
                  <c:v>-1.5783969169960468</c:v>
                </c:pt>
                <c:pt idx="1265">
                  <c:v>-1.5793821484992094</c:v>
                </c:pt>
                <c:pt idx="1266">
                  <c:v>-1.5773865824782944</c:v>
                </c:pt>
                <c:pt idx="1267">
                  <c:v>-1.5790417192429014</c:v>
                </c:pt>
                <c:pt idx="1268">
                  <c:v>-1.5795023640661932</c:v>
                </c:pt>
                <c:pt idx="1269">
                  <c:v>-1.5803078740157472</c:v>
                </c:pt>
                <c:pt idx="1270">
                  <c:v>-1.580968686073957</c:v>
                </c:pt>
                <c:pt idx="1271">
                  <c:v>-1.581349921383647</c:v>
                </c:pt>
                <c:pt idx="1272">
                  <c:v>-1.5817732914375484</c:v>
                </c:pt>
                <c:pt idx="1273">
                  <c:v>-1.5825470172684453</c:v>
                </c:pt>
                <c:pt idx="1274">
                  <c:v>-1.582485098039215</c:v>
                </c:pt>
                <c:pt idx="1275">
                  <c:v>-1.5835876175548584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datas'!$FP$1313:$FP$2588</c:f>
              <c:numCache>
                <c:ptCount val="1276"/>
                <c:pt idx="0">
                  <c:v>9.4572</c:v>
                </c:pt>
                <c:pt idx="1">
                  <c:v>7.9627</c:v>
                </c:pt>
                <c:pt idx="2">
                  <c:v>5.123333333333333</c:v>
                </c:pt>
                <c:pt idx="3">
                  <c:v>5.228125</c:v>
                </c:pt>
                <c:pt idx="4">
                  <c:v>4.72712</c:v>
                </c:pt>
                <c:pt idx="5">
                  <c:v>4.242583333333333</c:v>
                </c:pt>
                <c:pt idx="6">
                  <c:v>3.8512714285714287</c:v>
                </c:pt>
                <c:pt idx="7">
                  <c:v>3.8703</c:v>
                </c:pt>
                <c:pt idx="8">
                  <c:v>3.5281777777777776</c:v>
                </c:pt>
                <c:pt idx="9">
                  <c:v>3.30261</c:v>
                </c:pt>
                <c:pt idx="10">
                  <c:v>3.0594181818181814</c:v>
                </c:pt>
                <c:pt idx="11">
                  <c:v>3.10505</c:v>
                </c:pt>
                <c:pt idx="12">
                  <c:v>3.2524307692307692</c:v>
                </c:pt>
                <c:pt idx="13">
                  <c:v>3.2829499999999996</c:v>
                </c:pt>
                <c:pt idx="14">
                  <c:v>3.402373333333333</c:v>
                </c:pt>
                <c:pt idx="15">
                  <c:v>3.62021875</c:v>
                </c:pt>
                <c:pt idx="16">
                  <c:v>3.6055882352941175</c:v>
                </c:pt>
                <c:pt idx="17">
                  <c:v>3.4920777777777774</c:v>
                </c:pt>
                <c:pt idx="18">
                  <c:v>3.4911210526315783</c:v>
                </c:pt>
                <c:pt idx="19">
                  <c:v>3.511379999999999</c:v>
                </c:pt>
                <c:pt idx="20">
                  <c:v>3.500733333333333</c:v>
                </c:pt>
                <c:pt idx="21">
                  <c:v>3.6832363636363628</c:v>
                </c:pt>
                <c:pt idx="22">
                  <c:v>3.8068739130434777</c:v>
                </c:pt>
                <c:pt idx="23">
                  <c:v>3.7396624999999992</c:v>
                </c:pt>
                <c:pt idx="24">
                  <c:v>3.633751999999999</c:v>
                </c:pt>
                <c:pt idx="25">
                  <c:v>3.657299999999999</c:v>
                </c:pt>
                <c:pt idx="26">
                  <c:v>3.4906407407407394</c:v>
                </c:pt>
                <c:pt idx="27">
                  <c:v>3.4476535714285705</c:v>
                </c:pt>
                <c:pt idx="28">
                  <c:v>3.25003448275862</c:v>
                </c:pt>
                <c:pt idx="29">
                  <c:v>3.228239999999999</c:v>
                </c:pt>
                <c:pt idx="30">
                  <c:v>3.2247064516129025</c:v>
                </c:pt>
                <c:pt idx="31">
                  <c:v>3.1919624999999994</c:v>
                </c:pt>
                <c:pt idx="32">
                  <c:v>3.0216030303030297</c:v>
                </c:pt>
                <c:pt idx="33">
                  <c:v>2.8863676470588224</c:v>
                </c:pt>
                <c:pt idx="34">
                  <c:v>2.6745828571428563</c:v>
                </c:pt>
                <c:pt idx="35">
                  <c:v>2.585363888888888</c:v>
                </c:pt>
                <c:pt idx="36">
                  <c:v>2.5157756756756746</c:v>
                </c:pt>
                <c:pt idx="37">
                  <c:v>2.4494605263157885</c:v>
                </c:pt>
                <c:pt idx="38">
                  <c:v>2.279192307692307</c:v>
                </c:pt>
                <c:pt idx="39">
                  <c:v>2.141749999999999</c:v>
                </c:pt>
                <c:pt idx="40">
                  <c:v>2.190558536585365</c:v>
                </c:pt>
                <c:pt idx="41">
                  <c:v>2.1338761904761894</c:v>
                </c:pt>
                <c:pt idx="42">
                  <c:v>2.0949674418604642</c:v>
                </c:pt>
                <c:pt idx="43">
                  <c:v>2.0463045454545448</c:v>
                </c:pt>
                <c:pt idx="44">
                  <c:v>1.9642933333333326</c:v>
                </c:pt>
                <c:pt idx="45">
                  <c:v>1.874054347826086</c:v>
                </c:pt>
                <c:pt idx="46">
                  <c:v>1.7704531914893609</c:v>
                </c:pt>
                <c:pt idx="47">
                  <c:v>1.7166541666666661</c:v>
                </c:pt>
                <c:pt idx="48">
                  <c:v>1.6782204081632646</c:v>
                </c:pt>
                <c:pt idx="49">
                  <c:v>1.6101679999999994</c:v>
                </c:pt>
                <c:pt idx="50">
                  <c:v>1.5533098039215678</c:v>
                </c:pt>
                <c:pt idx="51">
                  <c:v>1.52756923076923</c:v>
                </c:pt>
                <c:pt idx="52">
                  <c:v>1.518069811320754</c:v>
                </c:pt>
                <c:pt idx="53">
                  <c:v>1.533592592592592</c:v>
                </c:pt>
                <c:pt idx="54">
                  <c:v>1.5479127272727267</c:v>
                </c:pt>
                <c:pt idx="55">
                  <c:v>1.512003571428571</c:v>
                </c:pt>
                <c:pt idx="56">
                  <c:v>1.481508771929824</c:v>
                </c:pt>
                <c:pt idx="57">
                  <c:v>1.4650482758620684</c:v>
                </c:pt>
                <c:pt idx="58">
                  <c:v>1.446062711864406</c:v>
                </c:pt>
                <c:pt idx="59">
                  <c:v>1.4267433333333328</c:v>
                </c:pt>
                <c:pt idx="60">
                  <c:v>1.4144573770491797</c:v>
                </c:pt>
                <c:pt idx="61">
                  <c:v>1.3948064516129026</c:v>
                </c:pt>
                <c:pt idx="62">
                  <c:v>1.3824095238095233</c:v>
                </c:pt>
                <c:pt idx="63">
                  <c:v>1.3619124999999994</c:v>
                </c:pt>
                <c:pt idx="64">
                  <c:v>1.3363461538461534</c:v>
                </c:pt>
                <c:pt idx="65">
                  <c:v>1.3172333333333328</c:v>
                </c:pt>
                <c:pt idx="66">
                  <c:v>1.3067731343283577</c:v>
                </c:pt>
                <c:pt idx="67">
                  <c:v>1.308942647058823</c:v>
                </c:pt>
                <c:pt idx="68">
                  <c:v>1.2909681159420288</c:v>
                </c:pt>
                <c:pt idx="69">
                  <c:v>1.2809142857142852</c:v>
                </c:pt>
                <c:pt idx="70">
                  <c:v>1.2803140845070418</c:v>
                </c:pt>
                <c:pt idx="71">
                  <c:v>1.2782430555555553</c:v>
                </c:pt>
                <c:pt idx="72">
                  <c:v>1.2519397260273968</c:v>
                </c:pt>
                <c:pt idx="73">
                  <c:v>1.2429135135135132</c:v>
                </c:pt>
                <c:pt idx="74">
                  <c:v>1.2062866666666663</c:v>
                </c:pt>
                <c:pt idx="75">
                  <c:v>1.2109263157894734</c:v>
                </c:pt>
                <c:pt idx="76">
                  <c:v>1.1861142857142852</c:v>
                </c:pt>
                <c:pt idx="77">
                  <c:v>1.1851230769230765</c:v>
                </c:pt>
                <c:pt idx="78">
                  <c:v>1.2046481012658223</c:v>
                </c:pt>
                <c:pt idx="79">
                  <c:v>1.1892537499999996</c:v>
                </c:pt>
                <c:pt idx="80">
                  <c:v>1.1645641975308638</c:v>
                </c:pt>
                <c:pt idx="81">
                  <c:v>1.1632012195121948</c:v>
                </c:pt>
                <c:pt idx="82">
                  <c:v>1.1565469879518069</c:v>
                </c:pt>
                <c:pt idx="83">
                  <c:v>1.145333333333333</c:v>
                </c:pt>
                <c:pt idx="84">
                  <c:v>1.1424623529411764</c:v>
                </c:pt>
                <c:pt idx="85">
                  <c:v>1.1371441860465117</c:v>
                </c:pt>
                <c:pt idx="86">
                  <c:v>1.1470137931034483</c:v>
                </c:pt>
                <c:pt idx="87">
                  <c:v>1.1285147727272726</c:v>
                </c:pt>
                <c:pt idx="88">
                  <c:v>1.125458426966292</c:v>
                </c:pt>
                <c:pt idx="89">
                  <c:v>1.120711111111111</c:v>
                </c:pt>
                <c:pt idx="90">
                  <c:v>1.097953846153846</c:v>
                </c:pt>
                <c:pt idx="91">
                  <c:v>1.0905858695652173</c:v>
                </c:pt>
                <c:pt idx="92">
                  <c:v>1.0995182795698926</c:v>
                </c:pt>
                <c:pt idx="93">
                  <c:v>1.0890744680851063</c:v>
                </c:pt>
                <c:pt idx="94">
                  <c:v>1.092677894736842</c:v>
                </c:pt>
                <c:pt idx="95">
                  <c:v>1.094221875</c:v>
                </c:pt>
                <c:pt idx="96">
                  <c:v>1.1001587628865979</c:v>
                </c:pt>
                <c:pt idx="97">
                  <c:v>1.0888</c:v>
                </c:pt>
                <c:pt idx="98">
                  <c:v>1.0925454545454545</c:v>
                </c:pt>
                <c:pt idx="99">
                  <c:v>1.095658</c:v>
                </c:pt>
                <c:pt idx="100">
                  <c:v>1.1044217821782178</c:v>
                </c:pt>
                <c:pt idx="101">
                  <c:v>1.0924323529411766</c:v>
                </c:pt>
                <c:pt idx="102">
                  <c:v>1.0661970873786406</c:v>
                </c:pt>
                <c:pt idx="103">
                  <c:v>1.0484451923076923</c:v>
                </c:pt>
                <c:pt idx="104">
                  <c:v>1.0543780952380952</c:v>
                </c:pt>
                <c:pt idx="105">
                  <c:v>1.047293396226415</c:v>
                </c:pt>
                <c:pt idx="106">
                  <c:v>1.0349</c:v>
                </c:pt>
                <c:pt idx="107">
                  <c:v>1.0386851851851853</c:v>
                </c:pt>
                <c:pt idx="108">
                  <c:v>1.0351036697247706</c:v>
                </c:pt>
                <c:pt idx="109">
                  <c:v>1.0231945454545455</c:v>
                </c:pt>
                <c:pt idx="110">
                  <c:v>1.0194036036036036</c:v>
                </c:pt>
                <c:pt idx="111">
                  <c:v>1.0096651785714286</c:v>
                </c:pt>
                <c:pt idx="112">
                  <c:v>0.9964654867256638</c:v>
                </c:pt>
                <c:pt idx="113">
                  <c:v>1.0017771929824564</c:v>
                </c:pt>
                <c:pt idx="114">
                  <c:v>0.9896130434782611</c:v>
                </c:pt>
                <c:pt idx="115">
                  <c:v>1.0065232758620692</c:v>
                </c:pt>
                <c:pt idx="116">
                  <c:v>1.0193196581196582</c:v>
                </c:pt>
                <c:pt idx="117">
                  <c:v>1.0278008474576272</c:v>
                </c:pt>
                <c:pt idx="118">
                  <c:v>1.0206168067226893</c:v>
                </c:pt>
                <c:pt idx="119">
                  <c:v>1.0136008333333335</c:v>
                </c:pt>
                <c:pt idx="120">
                  <c:v>1.01902479338843</c:v>
                </c:pt>
                <c:pt idx="121">
                  <c:v>0.9977647540983607</c:v>
                </c:pt>
                <c:pt idx="122">
                  <c:v>1.002308943089431</c:v>
                </c:pt>
                <c:pt idx="123">
                  <c:v>0.9990693548387098</c:v>
                </c:pt>
                <c:pt idx="124">
                  <c:v>1.0079600000000002</c:v>
                </c:pt>
                <c:pt idx="125">
                  <c:v>0.999023015873016</c:v>
                </c:pt>
                <c:pt idx="126">
                  <c:v>1.0028149606299215</c:v>
                </c:pt>
                <c:pt idx="127">
                  <c:v>0.9634648437500001</c:v>
                </c:pt>
                <c:pt idx="128">
                  <c:v>0.9519418604651164</c:v>
                </c:pt>
                <c:pt idx="129">
                  <c:v>0.9495792307692309</c:v>
                </c:pt>
                <c:pt idx="130">
                  <c:v>0.9467885496183208</c:v>
                </c:pt>
                <c:pt idx="131">
                  <c:v>0.9558833333333335</c:v>
                </c:pt>
                <c:pt idx="132">
                  <c:v>0.9512180451127822</c:v>
                </c:pt>
                <c:pt idx="133">
                  <c:v>0.9510977611940301</c:v>
                </c:pt>
                <c:pt idx="134">
                  <c:v>0.9473244444444446</c:v>
                </c:pt>
                <c:pt idx="135">
                  <c:v>0.9474470588235296</c:v>
                </c:pt>
                <c:pt idx="136">
                  <c:v>0.941570072992701</c:v>
                </c:pt>
                <c:pt idx="137">
                  <c:v>0.9475550724637685</c:v>
                </c:pt>
                <c:pt idx="138">
                  <c:v>0.9372604316546767</c:v>
                </c:pt>
                <c:pt idx="139">
                  <c:v>0.9448921428571432</c:v>
                </c:pt>
                <c:pt idx="140">
                  <c:v>0.9229496453900713</c:v>
                </c:pt>
                <c:pt idx="141">
                  <c:v>0.9340401408450708</c:v>
                </c:pt>
                <c:pt idx="142">
                  <c:v>0.9096321678321683</c:v>
                </c:pt>
                <c:pt idx="143">
                  <c:v>0.9187486111111115</c:v>
                </c:pt>
                <c:pt idx="144">
                  <c:v>0.8961951724137937</c:v>
                </c:pt>
                <c:pt idx="145">
                  <c:v>0.8812726027397265</c:v>
                </c:pt>
                <c:pt idx="146">
                  <c:v>0.8578646258503406</c:v>
                </c:pt>
                <c:pt idx="147">
                  <c:v>0.8670000000000004</c:v>
                </c:pt>
                <c:pt idx="148">
                  <c:v>0.8618181208053695</c:v>
                </c:pt>
                <c:pt idx="149">
                  <c:v>0.8529880000000004</c:v>
                </c:pt>
                <c:pt idx="150">
                  <c:v>0.8442145695364242</c:v>
                </c:pt>
                <c:pt idx="151">
                  <c:v>0.8397421052631583</c:v>
                </c:pt>
                <c:pt idx="152">
                  <c:v>0.830785620915033</c:v>
                </c:pt>
                <c:pt idx="153">
                  <c:v>0.8304045454545458</c:v>
                </c:pt>
                <c:pt idx="154">
                  <c:v>0.8252000000000003</c:v>
                </c:pt>
                <c:pt idx="155">
                  <c:v>0.8264147435897439</c:v>
                </c:pt>
                <c:pt idx="156">
                  <c:v>0.8259108280254779</c:v>
                </c:pt>
                <c:pt idx="157">
                  <c:v>0.8256221518987344</c:v>
                </c:pt>
                <c:pt idx="158">
                  <c:v>0.826761635220126</c:v>
                </c:pt>
                <c:pt idx="159">
                  <c:v>0.8234737500000003</c:v>
                </c:pt>
                <c:pt idx="160">
                  <c:v>0.8168124223602488</c:v>
                </c:pt>
                <c:pt idx="161">
                  <c:v>0.8142919753086424</c:v>
                </c:pt>
                <c:pt idx="162">
                  <c:v>0.8047122699386507</c:v>
                </c:pt>
                <c:pt idx="163">
                  <c:v>0.7993292682926832</c:v>
                </c:pt>
                <c:pt idx="164">
                  <c:v>0.7977139393939399</c:v>
                </c:pt>
                <c:pt idx="165">
                  <c:v>0.7917144578313257</c:v>
                </c:pt>
                <c:pt idx="166">
                  <c:v>0.7844497005988027</c:v>
                </c:pt>
                <c:pt idx="167">
                  <c:v>0.7593428571428574</c:v>
                </c:pt>
                <c:pt idx="168">
                  <c:v>0.7554644970414204</c:v>
                </c:pt>
                <c:pt idx="169">
                  <c:v>0.7525964705882355</c:v>
                </c:pt>
                <c:pt idx="170">
                  <c:v>0.7328473684210529</c:v>
                </c:pt>
                <c:pt idx="171">
                  <c:v>0.7125540697674422</c:v>
                </c:pt>
                <c:pt idx="172">
                  <c:v>0.7085086705202315</c:v>
                </c:pt>
                <c:pt idx="173">
                  <c:v>0.6783511494252876</c:v>
                </c:pt>
                <c:pt idx="174">
                  <c:v>0.667326285714286</c:v>
                </c:pt>
                <c:pt idx="175">
                  <c:v>0.646527272727273</c:v>
                </c:pt>
                <c:pt idx="176">
                  <c:v>0.6379881355932205</c:v>
                </c:pt>
                <c:pt idx="177">
                  <c:v>0.6213348314606744</c:v>
                </c:pt>
                <c:pt idx="178">
                  <c:v>0.6172418994413409</c:v>
                </c:pt>
                <c:pt idx="179">
                  <c:v>0.5971366666666669</c:v>
                </c:pt>
                <c:pt idx="180">
                  <c:v>0.5820320441988952</c:v>
                </c:pt>
                <c:pt idx="181">
                  <c:v>0.5655137362637365</c:v>
                </c:pt>
                <c:pt idx="182">
                  <c:v>0.5513202185792352</c:v>
                </c:pt>
                <c:pt idx="183">
                  <c:v>0.5447777173913045</c:v>
                </c:pt>
                <c:pt idx="184">
                  <c:v>0.535778918918919</c:v>
                </c:pt>
                <c:pt idx="185">
                  <c:v>0.5304591397849464</c:v>
                </c:pt>
                <c:pt idx="186">
                  <c:v>0.5211278074866312</c:v>
                </c:pt>
                <c:pt idx="187">
                  <c:v>0.4946914893617023</c:v>
                </c:pt>
                <c:pt idx="188">
                  <c:v>0.4691603174603176</c:v>
                </c:pt>
                <c:pt idx="189">
                  <c:v>0.45130210526315806</c:v>
                </c:pt>
                <c:pt idx="190">
                  <c:v>0.43197853403141373</c:v>
                </c:pt>
                <c:pt idx="191">
                  <c:v>0.4159937500000001</c:v>
                </c:pt>
                <c:pt idx="192">
                  <c:v>0.40191968911917103</c:v>
                </c:pt>
                <c:pt idx="193">
                  <c:v>0.38213814432989696</c:v>
                </c:pt>
                <c:pt idx="194">
                  <c:v>0.3610815384615385</c:v>
                </c:pt>
                <c:pt idx="195">
                  <c:v>0.3398632653061225</c:v>
                </c:pt>
                <c:pt idx="196">
                  <c:v>0.3126847715736041</c:v>
                </c:pt>
                <c:pt idx="197">
                  <c:v>0.29693030303030304</c:v>
                </c:pt>
                <c:pt idx="198">
                  <c:v>0.2819819095477388</c:v>
                </c:pt>
                <c:pt idx="199">
                  <c:v>0.27576550000000005</c:v>
                </c:pt>
                <c:pt idx="200">
                  <c:v>0.263644776119403</c:v>
                </c:pt>
                <c:pt idx="201">
                  <c:v>0.2351554455445545</c:v>
                </c:pt>
                <c:pt idx="202">
                  <c:v>0.21995911330049267</c:v>
                </c:pt>
                <c:pt idx="203">
                  <c:v>0.21123039215686282</c:v>
                </c:pt>
                <c:pt idx="204">
                  <c:v>0.19833365853658544</c:v>
                </c:pt>
                <c:pt idx="205">
                  <c:v>0.1814538834951457</c:v>
                </c:pt>
                <c:pt idx="206">
                  <c:v>0.17828454106280198</c:v>
                </c:pt>
                <c:pt idx="207">
                  <c:v>0.16771730769230775</c:v>
                </c:pt>
                <c:pt idx="208">
                  <c:v>0.151854066985646</c:v>
                </c:pt>
                <c:pt idx="209">
                  <c:v>0.14015809523809528</c:v>
                </c:pt>
                <c:pt idx="210">
                  <c:v>0.1293417061611375</c:v>
                </c:pt>
                <c:pt idx="211">
                  <c:v>0.1017716981132076</c:v>
                </c:pt>
                <c:pt idx="212">
                  <c:v>0.09562112676056343</c:v>
                </c:pt>
                <c:pt idx="213">
                  <c:v>0.08798504672897202</c:v>
                </c:pt>
                <c:pt idx="214">
                  <c:v>0.07686883720930238</c:v>
                </c:pt>
                <c:pt idx="215">
                  <c:v>0.06516250000000005</c:v>
                </c:pt>
                <c:pt idx="216">
                  <c:v>0.05331382488479268</c:v>
                </c:pt>
                <c:pt idx="217">
                  <c:v>0.04637201834862391</c:v>
                </c:pt>
                <c:pt idx="218">
                  <c:v>0.026057990867579962</c:v>
                </c:pt>
                <c:pt idx="219">
                  <c:v>0.020785454545454603</c:v>
                </c:pt>
                <c:pt idx="220">
                  <c:v>0.013518099547511368</c:v>
                </c:pt>
                <c:pt idx="221">
                  <c:v>0.0038963963963964516</c:v>
                </c:pt>
                <c:pt idx="222">
                  <c:v>-0.011640358744394563</c:v>
                </c:pt>
                <c:pt idx="223">
                  <c:v>-0.02362633928571423</c:v>
                </c:pt>
                <c:pt idx="224">
                  <c:v>-0.031085777777777723</c:v>
                </c:pt>
                <c:pt idx="225">
                  <c:v>-0.03770353982300879</c:v>
                </c:pt>
                <c:pt idx="226">
                  <c:v>-0.0431766519823788</c:v>
                </c:pt>
                <c:pt idx="227">
                  <c:v>-0.05594868421052626</c:v>
                </c:pt>
                <c:pt idx="228">
                  <c:v>-0.06642052401746719</c:v>
                </c:pt>
                <c:pt idx="229">
                  <c:v>-0.07620478260869559</c:v>
                </c:pt>
                <c:pt idx="230">
                  <c:v>-0.09507272727272721</c:v>
                </c:pt>
                <c:pt idx="231">
                  <c:v>-0.1002599137931034</c:v>
                </c:pt>
                <c:pt idx="232">
                  <c:v>-0.11509141630901282</c:v>
                </c:pt>
                <c:pt idx="233">
                  <c:v>-0.12216923076923071</c:v>
                </c:pt>
                <c:pt idx="234">
                  <c:v>-0.12769021276595738</c:v>
                </c:pt>
                <c:pt idx="235">
                  <c:v>-0.14973644067796604</c:v>
                </c:pt>
                <c:pt idx="236">
                  <c:v>-0.16573966244725735</c:v>
                </c:pt>
                <c:pt idx="237">
                  <c:v>-0.1679033613445378</c:v>
                </c:pt>
                <c:pt idx="238">
                  <c:v>-0.1743778242677824</c:v>
                </c:pt>
                <c:pt idx="239">
                  <c:v>-0.18155249999999998</c:v>
                </c:pt>
                <c:pt idx="240">
                  <c:v>-0.18832863070539416</c:v>
                </c:pt>
                <c:pt idx="241">
                  <c:v>-0.18989586776859502</c:v>
                </c:pt>
                <c:pt idx="242">
                  <c:v>-0.1977086419753086</c:v>
                </c:pt>
                <c:pt idx="243">
                  <c:v>-0.20359754098360652</c:v>
                </c:pt>
                <c:pt idx="244">
                  <c:v>-0.22095224489795914</c:v>
                </c:pt>
                <c:pt idx="245">
                  <c:v>-0.24495081300813004</c:v>
                </c:pt>
                <c:pt idx="246">
                  <c:v>-0.2503955465587044</c:v>
                </c:pt>
                <c:pt idx="247">
                  <c:v>-0.2545762096774193</c:v>
                </c:pt>
                <c:pt idx="248">
                  <c:v>-0.26074096385542167</c:v>
                </c:pt>
                <c:pt idx="249">
                  <c:v>-0.2681556</c:v>
                </c:pt>
                <c:pt idx="250">
                  <c:v>-0.28227609561752987</c:v>
                </c:pt>
                <c:pt idx="251">
                  <c:v>-0.2900904761904762</c:v>
                </c:pt>
                <c:pt idx="252">
                  <c:v>-0.30969644268774704</c:v>
                </c:pt>
                <c:pt idx="253">
                  <c:v>-0.3149192913385827</c:v>
                </c:pt>
                <c:pt idx="254">
                  <c:v>-0.31805294117647065</c:v>
                </c:pt>
                <c:pt idx="255">
                  <c:v>-0.32127695312500004</c:v>
                </c:pt>
                <c:pt idx="256">
                  <c:v>-0.3335210116731518</c:v>
                </c:pt>
                <c:pt idx="257">
                  <c:v>-0.3455046511627908</c:v>
                </c:pt>
                <c:pt idx="258">
                  <c:v>-0.35008918918918924</c:v>
                </c:pt>
                <c:pt idx="259">
                  <c:v>-0.3675988461538462</c:v>
                </c:pt>
                <c:pt idx="260">
                  <c:v>-0.3677559386973181</c:v>
                </c:pt>
                <c:pt idx="261">
                  <c:v>-0.37092862595419857</c:v>
                </c:pt>
                <c:pt idx="262">
                  <c:v>-0.3876117870722434</c:v>
                </c:pt>
                <c:pt idx="263">
                  <c:v>-0.3969359848484849</c:v>
                </c:pt>
                <c:pt idx="264">
                  <c:v>-0.40374000000000004</c:v>
                </c:pt>
                <c:pt idx="265">
                  <c:v>-0.42194210526315795</c:v>
                </c:pt>
                <c:pt idx="266">
                  <c:v>-0.43634756554307125</c:v>
                </c:pt>
                <c:pt idx="267">
                  <c:v>-0.44112164179104485</c:v>
                </c:pt>
                <c:pt idx="268">
                  <c:v>-0.4390249070631971</c:v>
                </c:pt>
                <c:pt idx="269">
                  <c:v>-0.44315370370370377</c:v>
                </c:pt>
                <c:pt idx="270">
                  <c:v>-0.4456188191881919</c:v>
                </c:pt>
                <c:pt idx="271">
                  <c:v>-0.4536878676470589</c:v>
                </c:pt>
                <c:pt idx="272">
                  <c:v>-0.4707644688644688</c:v>
                </c:pt>
                <c:pt idx="273">
                  <c:v>-0.4788722627737226</c:v>
                </c:pt>
                <c:pt idx="274">
                  <c:v>-0.48891127272727264</c:v>
                </c:pt>
                <c:pt idx="275">
                  <c:v>-0.5022626811594202</c:v>
                </c:pt>
                <c:pt idx="276">
                  <c:v>-0.5117436823104693</c:v>
                </c:pt>
                <c:pt idx="277">
                  <c:v>-0.5149007194244604</c:v>
                </c:pt>
                <c:pt idx="278">
                  <c:v>-0.5184659498207885</c:v>
                </c:pt>
                <c:pt idx="279">
                  <c:v>-0.5169532142857142</c:v>
                </c:pt>
                <c:pt idx="280">
                  <c:v>-0.523335587188612</c:v>
                </c:pt>
                <c:pt idx="281">
                  <c:v>-0.5231996453900709</c:v>
                </c:pt>
                <c:pt idx="282">
                  <c:v>-0.5238752650176678</c:v>
                </c:pt>
                <c:pt idx="283">
                  <c:v>-0.5264204225352113</c:v>
                </c:pt>
                <c:pt idx="284">
                  <c:v>-0.5404859649122807</c:v>
                </c:pt>
                <c:pt idx="285">
                  <c:v>-0.5422227272727274</c:v>
                </c:pt>
                <c:pt idx="286">
                  <c:v>-0.5512515679442509</c:v>
                </c:pt>
                <c:pt idx="287">
                  <c:v>-0.5647913194444445</c:v>
                </c:pt>
                <c:pt idx="288">
                  <c:v>-0.5716228373702422</c:v>
                </c:pt>
                <c:pt idx="289">
                  <c:v>-0.5757448275862069</c:v>
                </c:pt>
                <c:pt idx="290">
                  <c:v>-0.5809790378006873</c:v>
                </c:pt>
                <c:pt idx="291">
                  <c:v>-0.5860171232876712</c:v>
                </c:pt>
                <c:pt idx="292">
                  <c:v>-0.5908324232081912</c:v>
                </c:pt>
                <c:pt idx="293">
                  <c:v>-0.5925884353741496</c:v>
                </c:pt>
                <c:pt idx="294">
                  <c:v>-0.5984603389830508</c:v>
                </c:pt>
                <c:pt idx="295">
                  <c:v>-0.6031979729729731</c:v>
                </c:pt>
                <c:pt idx="296">
                  <c:v>-0.6041585858585858</c:v>
                </c:pt>
                <c:pt idx="297">
                  <c:v>-0.6058775167785235</c:v>
                </c:pt>
                <c:pt idx="298">
                  <c:v>-0.6119391304347825</c:v>
                </c:pt>
                <c:pt idx="299">
                  <c:v>-0.6154586666666666</c:v>
                </c:pt>
                <c:pt idx="300">
                  <c:v>-0.6181265780730897</c:v>
                </c:pt>
                <c:pt idx="301">
                  <c:v>-0.6214400662251655</c:v>
                </c:pt>
                <c:pt idx="302">
                  <c:v>-0.6224442244224422</c:v>
                </c:pt>
                <c:pt idx="303">
                  <c:v>-0.6230582236842105</c:v>
                </c:pt>
                <c:pt idx="304">
                  <c:v>-0.6285009836065573</c:v>
                </c:pt>
                <c:pt idx="305">
                  <c:v>-0.6333130718954247</c:v>
                </c:pt>
                <c:pt idx="306">
                  <c:v>-0.641000651465798</c:v>
                </c:pt>
                <c:pt idx="307">
                  <c:v>-0.6423133116883116</c:v>
                </c:pt>
                <c:pt idx="308">
                  <c:v>-0.6461957928802589</c:v>
                </c:pt>
                <c:pt idx="309">
                  <c:v>-0.6503390322580644</c:v>
                </c:pt>
                <c:pt idx="310">
                  <c:v>-0.6577443729903536</c:v>
                </c:pt>
                <c:pt idx="311">
                  <c:v>-0.6652272435897435</c:v>
                </c:pt>
                <c:pt idx="312">
                  <c:v>-0.6715271565495208</c:v>
                </c:pt>
                <c:pt idx="313">
                  <c:v>-0.6745305732484076</c:v>
                </c:pt>
                <c:pt idx="314">
                  <c:v>-0.6765371428571428</c:v>
                </c:pt>
                <c:pt idx="315">
                  <c:v>-0.6815927215189873</c:v>
                </c:pt>
                <c:pt idx="316">
                  <c:v>-0.685008832807571</c:v>
                </c:pt>
                <c:pt idx="317">
                  <c:v>-0.694788679245283</c:v>
                </c:pt>
                <c:pt idx="318">
                  <c:v>-0.7011815047021943</c:v>
                </c:pt>
                <c:pt idx="319">
                  <c:v>-0.7096618749999999</c:v>
                </c:pt>
                <c:pt idx="320">
                  <c:v>-0.7128641744548285</c:v>
                </c:pt>
                <c:pt idx="321">
                  <c:v>-0.7185586956521738</c:v>
                </c:pt>
                <c:pt idx="322">
                  <c:v>-0.7171052631578947</c:v>
                </c:pt>
                <c:pt idx="323">
                  <c:v>-0.7249043209876542</c:v>
                </c:pt>
                <c:pt idx="324">
                  <c:v>-0.7303123076923076</c:v>
                </c:pt>
                <c:pt idx="325">
                  <c:v>-0.7360337423312882</c:v>
                </c:pt>
                <c:pt idx="326">
                  <c:v>-0.7456792048929661</c:v>
                </c:pt>
                <c:pt idx="327">
                  <c:v>-0.7572893292682925</c:v>
                </c:pt>
                <c:pt idx="328">
                  <c:v>-0.7568589665653493</c:v>
                </c:pt>
                <c:pt idx="329">
                  <c:v>-0.7573751515151513</c:v>
                </c:pt>
                <c:pt idx="330">
                  <c:v>-0.7685199395770391</c:v>
                </c:pt>
                <c:pt idx="331">
                  <c:v>-0.7723656626506024</c:v>
                </c:pt>
                <c:pt idx="332">
                  <c:v>-0.7715762762762762</c:v>
                </c:pt>
                <c:pt idx="333">
                  <c:v>-0.7723691616766467</c:v>
                </c:pt>
                <c:pt idx="334">
                  <c:v>-0.7763232835820895</c:v>
                </c:pt>
                <c:pt idx="335">
                  <c:v>-0.7886190476190474</c:v>
                </c:pt>
                <c:pt idx="336">
                  <c:v>-0.8008326409495548</c:v>
                </c:pt>
                <c:pt idx="337">
                  <c:v>-0.8087156804733727</c:v>
                </c:pt>
                <c:pt idx="338">
                  <c:v>-0.8117678466076694</c:v>
                </c:pt>
                <c:pt idx="339">
                  <c:v>-0.8153935294117647</c:v>
                </c:pt>
                <c:pt idx="340">
                  <c:v>-0.8238618768328445</c:v>
                </c:pt>
                <c:pt idx="341">
                  <c:v>-0.8245745614035088</c:v>
                </c:pt>
                <c:pt idx="342">
                  <c:v>-0.8338390670553936</c:v>
                </c:pt>
                <c:pt idx="343">
                  <c:v>-0.8374305232558139</c:v>
                </c:pt>
                <c:pt idx="344">
                  <c:v>-0.838703188405797</c:v>
                </c:pt>
                <c:pt idx="345">
                  <c:v>-0.8410208092485549</c:v>
                </c:pt>
                <c:pt idx="346">
                  <c:v>-0.8456700288184438</c:v>
                </c:pt>
                <c:pt idx="347">
                  <c:v>-0.8534833333333334</c:v>
                </c:pt>
                <c:pt idx="348">
                  <c:v>-0.852768194842407</c:v>
                </c:pt>
                <c:pt idx="349">
                  <c:v>-0.8582014285714286</c:v>
                </c:pt>
                <c:pt idx="350">
                  <c:v>-0.8616341880341881</c:v>
                </c:pt>
                <c:pt idx="351">
                  <c:v>-0.8663752840909091</c:v>
                </c:pt>
                <c:pt idx="352">
                  <c:v>-0.8681665722379603</c:v>
                </c:pt>
                <c:pt idx="353">
                  <c:v>-0.8739680790960452</c:v>
                </c:pt>
                <c:pt idx="354">
                  <c:v>-0.8782985915492958</c:v>
                </c:pt>
                <c:pt idx="355">
                  <c:v>-0.881079213483146</c:v>
                </c:pt>
                <c:pt idx="356">
                  <c:v>-0.8839731092436974</c:v>
                </c:pt>
                <c:pt idx="357">
                  <c:v>-0.8877296089385474</c:v>
                </c:pt>
                <c:pt idx="358">
                  <c:v>-0.8888139275766015</c:v>
                </c:pt>
                <c:pt idx="359">
                  <c:v>-0.8895175</c:v>
                </c:pt>
                <c:pt idx="360">
                  <c:v>-0.891395567867036</c:v>
                </c:pt>
                <c:pt idx="361">
                  <c:v>-0.8981690607734806</c:v>
                </c:pt>
                <c:pt idx="362">
                  <c:v>-0.899194214876033</c:v>
                </c:pt>
                <c:pt idx="363">
                  <c:v>-0.9042675824175823</c:v>
                </c:pt>
                <c:pt idx="364">
                  <c:v>-0.9074328767123286</c:v>
                </c:pt>
                <c:pt idx="365">
                  <c:v>-0.911435519125683</c:v>
                </c:pt>
                <c:pt idx="366">
                  <c:v>-0.9196128065395096</c:v>
                </c:pt>
                <c:pt idx="367">
                  <c:v>-0.9222991847826087</c:v>
                </c:pt>
                <c:pt idx="368">
                  <c:v>-0.9250265582655828</c:v>
                </c:pt>
                <c:pt idx="369">
                  <c:v>-0.9295343243243244</c:v>
                </c:pt>
                <c:pt idx="370">
                  <c:v>-0.9300622641509435</c:v>
                </c:pt>
                <c:pt idx="371">
                  <c:v>-0.9320537634408603</c:v>
                </c:pt>
                <c:pt idx="372">
                  <c:v>-0.9325991957104558</c:v>
                </c:pt>
                <c:pt idx="373">
                  <c:v>-0.9348037433155081</c:v>
                </c:pt>
                <c:pt idx="374">
                  <c:v>-0.9357405333333333</c:v>
                </c:pt>
                <c:pt idx="375">
                  <c:v>-0.9396454787234042</c:v>
                </c:pt>
                <c:pt idx="376">
                  <c:v>-0.9405506631299734</c:v>
                </c:pt>
                <c:pt idx="377">
                  <c:v>-0.942401058201058</c:v>
                </c:pt>
                <c:pt idx="378">
                  <c:v>-0.9438836411609497</c:v>
                </c:pt>
                <c:pt idx="379">
                  <c:v>-0.9445357894736841</c:v>
                </c:pt>
                <c:pt idx="380">
                  <c:v>-0.9459994750656168</c:v>
                </c:pt>
                <c:pt idx="381">
                  <c:v>-0.9488628272251308</c:v>
                </c:pt>
                <c:pt idx="382">
                  <c:v>-0.9502013054830287</c:v>
                </c:pt>
                <c:pt idx="383">
                  <c:v>-0.95311484375</c:v>
                </c:pt>
                <c:pt idx="384">
                  <c:v>-0.9540257142857144</c:v>
                </c:pt>
                <c:pt idx="385">
                  <c:v>-0.9576660621761659</c:v>
                </c:pt>
                <c:pt idx="386">
                  <c:v>-0.9595152454780362</c:v>
                </c:pt>
                <c:pt idx="387">
                  <c:v>-0.9623322164948453</c:v>
                </c:pt>
                <c:pt idx="388">
                  <c:v>-0.9707221079691517</c:v>
                </c:pt>
                <c:pt idx="389">
                  <c:v>-0.9845133333333335</c:v>
                </c:pt>
                <c:pt idx="390">
                  <c:v>-0.9872611253196932</c:v>
                </c:pt>
                <c:pt idx="391">
                  <c:v>-0.9905747448979593</c:v>
                </c:pt>
                <c:pt idx="392">
                  <c:v>-0.9908198473282445</c:v>
                </c:pt>
                <c:pt idx="393">
                  <c:v>-0.9975771573604063</c:v>
                </c:pt>
                <c:pt idx="394">
                  <c:v>-0.9979167088607598</c:v>
                </c:pt>
                <c:pt idx="395">
                  <c:v>-1.0001553030303034</c:v>
                </c:pt>
                <c:pt idx="396">
                  <c:v>-1.0091967254408065</c:v>
                </c:pt>
                <c:pt idx="397">
                  <c:v>-1.0178304020100506</c:v>
                </c:pt>
                <c:pt idx="398">
                  <c:v>-1.0285165413533839</c:v>
                </c:pt>
                <c:pt idx="399">
                  <c:v>-1.0381722500000006</c:v>
                </c:pt>
                <c:pt idx="400">
                  <c:v>-1.037697755610973</c:v>
                </c:pt>
                <c:pt idx="401">
                  <c:v>-1.0339676616915427</c:v>
                </c:pt>
                <c:pt idx="402">
                  <c:v>-1.032373697270472</c:v>
                </c:pt>
                <c:pt idx="403">
                  <c:v>-1.0428611386138618</c:v>
                </c:pt>
                <c:pt idx="404">
                  <c:v>-1.0438562962962967</c:v>
                </c:pt>
                <c:pt idx="405">
                  <c:v>-1.0510514778325126</c:v>
                </c:pt>
                <c:pt idx="406">
                  <c:v>-1.0531213759213764</c:v>
                </c:pt>
                <c:pt idx="407">
                  <c:v>-1.0619306372549024</c:v>
                </c:pt>
                <c:pt idx="408">
                  <c:v>-1.0585559902200492</c:v>
                </c:pt>
                <c:pt idx="409">
                  <c:v>-1.0698285365853661</c:v>
                </c:pt>
                <c:pt idx="410">
                  <c:v>-1.0659153284671536</c:v>
                </c:pt>
                <c:pt idx="411">
                  <c:v>-1.0609043689320392</c:v>
                </c:pt>
                <c:pt idx="412">
                  <c:v>-1.0591615012106539</c:v>
                </c:pt>
                <c:pt idx="413">
                  <c:v>-1.0562903381642514</c:v>
                </c:pt>
                <c:pt idx="414">
                  <c:v>-1.0636787951807232</c:v>
                </c:pt>
                <c:pt idx="415">
                  <c:v>-1.0633317307692312</c:v>
                </c:pt>
                <c:pt idx="416">
                  <c:v>-1.0611412470023984</c:v>
                </c:pt>
                <c:pt idx="417">
                  <c:v>-1.0597356459330145</c:v>
                </c:pt>
                <c:pt idx="418">
                  <c:v>-1.0595568019093082</c:v>
                </c:pt>
                <c:pt idx="419">
                  <c:v>-1.0538157142857145</c:v>
                </c:pt>
                <c:pt idx="420">
                  <c:v>-1.053016627078385</c:v>
                </c:pt>
                <c:pt idx="421">
                  <c:v>-1.0646196682464457</c:v>
                </c:pt>
                <c:pt idx="422">
                  <c:v>-1.060940898345154</c:v>
                </c:pt>
                <c:pt idx="423">
                  <c:v>-1.0561804245283022</c:v>
                </c:pt>
                <c:pt idx="424">
                  <c:v>-1.056081647058824</c:v>
                </c:pt>
                <c:pt idx="425">
                  <c:v>-1.0527396713615027</c:v>
                </c:pt>
                <c:pt idx="426">
                  <c:v>-1.0493074941451994</c:v>
                </c:pt>
                <c:pt idx="427">
                  <c:v>-1.0614273364485987</c:v>
                </c:pt>
                <c:pt idx="428">
                  <c:v>-1.0557191142191147</c:v>
                </c:pt>
                <c:pt idx="429">
                  <c:v>-1.0586702325581399</c:v>
                </c:pt>
                <c:pt idx="430">
                  <c:v>-1.0534419953596292</c:v>
                </c:pt>
                <c:pt idx="431">
                  <c:v>-1.066124768518519</c:v>
                </c:pt>
                <c:pt idx="432">
                  <c:v>-1.0646242494226332</c:v>
                </c:pt>
                <c:pt idx="433">
                  <c:v>-1.0628910138248853</c:v>
                </c:pt>
                <c:pt idx="434">
                  <c:v>-1.0690243678160924</c:v>
                </c:pt>
                <c:pt idx="435">
                  <c:v>-1.0656346330275235</c:v>
                </c:pt>
                <c:pt idx="436">
                  <c:v>-1.0596707093821516</c:v>
                </c:pt>
                <c:pt idx="437">
                  <c:v>-1.0627351598173522</c:v>
                </c:pt>
                <c:pt idx="438">
                  <c:v>-1.0606756264236907</c:v>
                </c:pt>
                <c:pt idx="439">
                  <c:v>-1.070237954545455</c:v>
                </c:pt>
                <c:pt idx="440">
                  <c:v>-1.0756478458049892</c:v>
                </c:pt>
                <c:pt idx="441">
                  <c:v>-1.073924208144797</c:v>
                </c:pt>
                <c:pt idx="442">
                  <c:v>-1.0758704288939058</c:v>
                </c:pt>
                <c:pt idx="443">
                  <c:v>-1.079056306306307</c:v>
                </c:pt>
                <c:pt idx="444">
                  <c:v>-1.079162696629214</c:v>
                </c:pt>
                <c:pt idx="445">
                  <c:v>-1.0808118834080724</c:v>
                </c:pt>
                <c:pt idx="446">
                  <c:v>-1.08525100671141</c:v>
                </c:pt>
                <c:pt idx="447">
                  <c:v>-1.0851575892857148</c:v>
                </c:pt>
                <c:pt idx="448">
                  <c:v>-1.0993298440979962</c:v>
                </c:pt>
                <c:pt idx="449">
                  <c:v>-1.0968600000000008</c:v>
                </c:pt>
                <c:pt idx="450">
                  <c:v>-1.111923725055433</c:v>
                </c:pt>
                <c:pt idx="451">
                  <c:v>-1.1112986725663725</c:v>
                </c:pt>
                <c:pt idx="452">
                  <c:v>-1.1110123620309058</c:v>
                </c:pt>
                <c:pt idx="453">
                  <c:v>-1.113352643171807</c:v>
                </c:pt>
                <c:pt idx="454">
                  <c:v>-1.1185894505494514</c:v>
                </c:pt>
                <c:pt idx="455">
                  <c:v>-1.118675438596492</c:v>
                </c:pt>
                <c:pt idx="456">
                  <c:v>-1.1201864332603946</c:v>
                </c:pt>
                <c:pt idx="457">
                  <c:v>-1.1304838427947608</c:v>
                </c:pt>
                <c:pt idx="458">
                  <c:v>-1.1324167755991295</c:v>
                </c:pt>
                <c:pt idx="459">
                  <c:v>-1.1438150000000007</c:v>
                </c:pt>
                <c:pt idx="460">
                  <c:v>-1.1451271149674627</c:v>
                </c:pt>
                <c:pt idx="461">
                  <c:v>-1.1463688311688318</c:v>
                </c:pt>
                <c:pt idx="462">
                  <c:v>-1.1492846652267825</c:v>
                </c:pt>
                <c:pt idx="463">
                  <c:v>-1.1525278017241385</c:v>
                </c:pt>
                <c:pt idx="464">
                  <c:v>-1.1652146236559147</c:v>
                </c:pt>
                <c:pt idx="465">
                  <c:v>-1.1646407725321894</c:v>
                </c:pt>
                <c:pt idx="466">
                  <c:v>-1.1638306209850113</c:v>
                </c:pt>
                <c:pt idx="467">
                  <c:v>-1.166214743589744</c:v>
                </c:pt>
                <c:pt idx="468">
                  <c:v>-1.1640332622601284</c:v>
                </c:pt>
                <c:pt idx="469">
                  <c:v>-1.1649051063829792</c:v>
                </c:pt>
                <c:pt idx="470">
                  <c:v>-1.1641762208067945</c:v>
                </c:pt>
                <c:pt idx="471">
                  <c:v>-1.1747279661016954</c:v>
                </c:pt>
                <c:pt idx="472">
                  <c:v>-1.176099365750529</c:v>
                </c:pt>
                <c:pt idx="473">
                  <c:v>-1.1877919831223631</c:v>
                </c:pt>
                <c:pt idx="474">
                  <c:v>-1.1889376842105266</c:v>
                </c:pt>
                <c:pt idx="475">
                  <c:v>-1.1893609243697483</c:v>
                </c:pt>
                <c:pt idx="476">
                  <c:v>-1.189724737945493</c:v>
                </c:pt>
                <c:pt idx="477">
                  <c:v>-1.194161715481172</c:v>
                </c:pt>
                <c:pt idx="478">
                  <c:v>-1.2039498956158667</c:v>
                </c:pt>
                <c:pt idx="479">
                  <c:v>-1.2055472916666667</c:v>
                </c:pt>
                <c:pt idx="480">
                  <c:v>-1.2058270270270273</c:v>
                </c:pt>
                <c:pt idx="481">
                  <c:v>-1.2144535269709544</c:v>
                </c:pt>
                <c:pt idx="482">
                  <c:v>-1.222889026915114</c:v>
                </c:pt>
                <c:pt idx="483">
                  <c:v>-1.225838223140496</c:v>
                </c:pt>
                <c:pt idx="484">
                  <c:v>-1.226633402061856</c:v>
                </c:pt>
                <c:pt idx="485">
                  <c:v>-1.226800411522634</c:v>
                </c:pt>
                <c:pt idx="486">
                  <c:v>-1.2272197125256676</c:v>
                </c:pt>
                <c:pt idx="487">
                  <c:v>-1.2281219262295087</c:v>
                </c:pt>
                <c:pt idx="488">
                  <c:v>-1.2304372188139063</c:v>
                </c:pt>
                <c:pt idx="489">
                  <c:v>-1.231400816326531</c:v>
                </c:pt>
                <c:pt idx="490">
                  <c:v>-1.2326038696537682</c:v>
                </c:pt>
                <c:pt idx="491">
                  <c:v>-1.2330656504065043</c:v>
                </c:pt>
                <c:pt idx="492">
                  <c:v>-1.2346123732251524</c:v>
                </c:pt>
                <c:pt idx="493">
                  <c:v>-1.2339554655870448</c:v>
                </c:pt>
                <c:pt idx="494">
                  <c:v>-1.234226262626263</c:v>
                </c:pt>
                <c:pt idx="495">
                  <c:v>-1.2352000000000005</c:v>
                </c:pt>
                <c:pt idx="496">
                  <c:v>-1.2361126760563386</c:v>
                </c:pt>
                <c:pt idx="497">
                  <c:v>-1.236695783132531</c:v>
                </c:pt>
                <c:pt idx="498">
                  <c:v>-1.2350366733466942</c:v>
                </c:pt>
                <c:pt idx="499">
                  <c:v>-1.2347442000000008</c:v>
                </c:pt>
                <c:pt idx="500">
                  <c:v>-1.2360716566866277</c:v>
                </c:pt>
                <c:pt idx="501">
                  <c:v>-1.2357121513944231</c:v>
                </c:pt>
                <c:pt idx="502">
                  <c:v>-1.2356157057654082</c:v>
                </c:pt>
                <c:pt idx="503">
                  <c:v>-1.236944841269842</c:v>
                </c:pt>
                <c:pt idx="504">
                  <c:v>-1.2374930693069313</c:v>
                </c:pt>
                <c:pt idx="505">
                  <c:v>-1.238969169960475</c:v>
                </c:pt>
                <c:pt idx="506">
                  <c:v>-1.2409102564102572</c:v>
                </c:pt>
                <c:pt idx="507">
                  <c:v>-1.2412893700787409</c:v>
                </c:pt>
                <c:pt idx="508">
                  <c:v>-1.2428776031434192</c:v>
                </c:pt>
                <c:pt idx="509">
                  <c:v>-1.2441954901960792</c:v>
                </c:pt>
                <c:pt idx="510">
                  <c:v>-1.248422113502936</c:v>
                </c:pt>
                <c:pt idx="511">
                  <c:v>-1.2478998046875007</c:v>
                </c:pt>
                <c:pt idx="512">
                  <c:v>-1.2487298245614042</c:v>
                </c:pt>
                <c:pt idx="513">
                  <c:v>-1.2506852140077829</c:v>
                </c:pt>
                <c:pt idx="514">
                  <c:v>-1.2566605825242725</c:v>
                </c:pt>
                <c:pt idx="515">
                  <c:v>-1.2569339147286829</c:v>
                </c:pt>
                <c:pt idx="516">
                  <c:v>-1.256264796905223</c:v>
                </c:pt>
                <c:pt idx="517">
                  <c:v>-1.2612615830115836</c:v>
                </c:pt>
                <c:pt idx="518">
                  <c:v>-1.2623385356454726</c:v>
                </c:pt>
                <c:pt idx="519">
                  <c:v>-1.263018461538462</c:v>
                </c:pt>
                <c:pt idx="520">
                  <c:v>-1.2665957773512482</c:v>
                </c:pt>
                <c:pt idx="521">
                  <c:v>-1.2672716475095793</c:v>
                </c:pt>
                <c:pt idx="522">
                  <c:v>-1.2691954110898669</c:v>
                </c:pt>
                <c:pt idx="523">
                  <c:v>-1.2709011450381686</c:v>
                </c:pt>
                <c:pt idx="524">
                  <c:v>-1.2712689523809533</c:v>
                </c:pt>
                <c:pt idx="525">
                  <c:v>-1.27700988593156</c:v>
                </c:pt>
                <c:pt idx="526">
                  <c:v>-1.2767776091081602</c:v>
                </c:pt>
                <c:pt idx="527">
                  <c:v>-1.2817350378787888</c:v>
                </c:pt>
                <c:pt idx="528">
                  <c:v>-1.2824780718336495</c:v>
                </c:pt>
                <c:pt idx="529">
                  <c:v>-1.2823337735849067</c:v>
                </c:pt>
                <c:pt idx="530">
                  <c:v>-1.2874478342749538</c:v>
                </c:pt>
                <c:pt idx="531">
                  <c:v>-1.2860276315789483</c:v>
                </c:pt>
                <c:pt idx="532">
                  <c:v>-1.2874894934333967</c:v>
                </c:pt>
                <c:pt idx="533">
                  <c:v>-1.291869850187267</c:v>
                </c:pt>
                <c:pt idx="534">
                  <c:v>-1.2915358878504681</c:v>
                </c:pt>
                <c:pt idx="535">
                  <c:v>-1.2947533582089563</c:v>
                </c:pt>
                <c:pt idx="536">
                  <c:v>-1.2984389199255133</c:v>
                </c:pt>
                <c:pt idx="537">
                  <c:v>-1.3042600371747224</c:v>
                </c:pt>
                <c:pt idx="538">
                  <c:v>-1.3081630797773667</c:v>
                </c:pt>
                <c:pt idx="539">
                  <c:v>-1.3091992592592605</c:v>
                </c:pt>
                <c:pt idx="540">
                  <c:v>-1.3119375231053616</c:v>
                </c:pt>
                <c:pt idx="541">
                  <c:v>-1.3135856088560898</c:v>
                </c:pt>
                <c:pt idx="542">
                  <c:v>-1.3159808471454892</c:v>
                </c:pt>
                <c:pt idx="543">
                  <c:v>-1.3151886029411777</c:v>
                </c:pt>
                <c:pt idx="544">
                  <c:v>-1.314439266055047</c:v>
                </c:pt>
                <c:pt idx="545">
                  <c:v>-1.3178858974358985</c:v>
                </c:pt>
                <c:pt idx="546">
                  <c:v>-1.3171020109689224</c:v>
                </c:pt>
                <c:pt idx="547">
                  <c:v>-1.3179461678832127</c:v>
                </c:pt>
                <c:pt idx="548">
                  <c:v>-1.3176879781420776</c:v>
                </c:pt>
                <c:pt idx="549">
                  <c:v>-1.321982000000001</c:v>
                </c:pt>
                <c:pt idx="550">
                  <c:v>-1.3221221415607995</c:v>
                </c:pt>
                <c:pt idx="551">
                  <c:v>-1.322622463768117</c:v>
                </c:pt>
                <c:pt idx="552">
                  <c:v>-1.3229772151898744</c:v>
                </c:pt>
                <c:pt idx="553">
                  <c:v>-1.3221756317689541</c:v>
                </c:pt>
                <c:pt idx="554">
                  <c:v>-1.3227126126126136</c:v>
                </c:pt>
                <c:pt idx="555">
                  <c:v>-1.326516366906476</c:v>
                </c:pt>
                <c:pt idx="556">
                  <c:v>-1.3293558348294445</c:v>
                </c:pt>
                <c:pt idx="557">
                  <c:v>-1.3277562724014345</c:v>
                </c:pt>
                <c:pt idx="558">
                  <c:v>-1.3266663685152065</c:v>
                </c:pt>
                <c:pt idx="559">
                  <c:v>-1.3275371428571436</c:v>
                </c:pt>
                <c:pt idx="560">
                  <c:v>-1.3267666666666675</c:v>
                </c:pt>
                <c:pt idx="561">
                  <c:v>-1.328409608540926</c:v>
                </c:pt>
                <c:pt idx="562">
                  <c:v>-1.331435346358793</c:v>
                </c:pt>
                <c:pt idx="563">
                  <c:v>-1.33166755319149</c:v>
                </c:pt>
                <c:pt idx="564">
                  <c:v>-1.3327561061946909</c:v>
                </c:pt>
                <c:pt idx="565">
                  <c:v>-1.3319669611307428</c:v>
                </c:pt>
                <c:pt idx="566">
                  <c:v>-1.3323155202821877</c:v>
                </c:pt>
                <c:pt idx="567">
                  <c:v>-1.3351936619718316</c:v>
                </c:pt>
                <c:pt idx="568">
                  <c:v>-1.3384052724077333</c:v>
                </c:pt>
                <c:pt idx="569">
                  <c:v>-1.3422985964912286</c:v>
                </c:pt>
                <c:pt idx="570">
                  <c:v>-1.3420171628721547</c:v>
                </c:pt>
                <c:pt idx="571">
                  <c:v>-1.3421590909090915</c:v>
                </c:pt>
                <c:pt idx="572">
                  <c:v>-1.3457670157068067</c:v>
                </c:pt>
                <c:pt idx="573">
                  <c:v>-1.3445195121951223</c:v>
                </c:pt>
                <c:pt idx="574">
                  <c:v>-1.3446099130434785</c:v>
                </c:pt>
                <c:pt idx="575">
                  <c:v>-1.3441987847222225</c:v>
                </c:pt>
                <c:pt idx="576">
                  <c:v>-1.3433036395147318</c:v>
                </c:pt>
                <c:pt idx="577">
                  <c:v>-1.343831314878893</c:v>
                </c:pt>
                <c:pt idx="578">
                  <c:v>-1.3472010362694302</c:v>
                </c:pt>
                <c:pt idx="579">
                  <c:v>-1.3460891379310347</c:v>
                </c:pt>
                <c:pt idx="580">
                  <c:v>-1.3487135972461277</c:v>
                </c:pt>
                <c:pt idx="581">
                  <c:v>-1.353523195876289</c:v>
                </c:pt>
                <c:pt idx="582">
                  <c:v>-1.3553970840480278</c:v>
                </c:pt>
                <c:pt idx="583">
                  <c:v>-1.356613356164384</c:v>
                </c:pt>
                <c:pt idx="584">
                  <c:v>-1.3568736752136756</c:v>
                </c:pt>
                <c:pt idx="585">
                  <c:v>-1.3570378839590447</c:v>
                </c:pt>
                <c:pt idx="586">
                  <c:v>-1.3590614991482115</c:v>
                </c:pt>
                <c:pt idx="587">
                  <c:v>-1.359935884353742</c:v>
                </c:pt>
                <c:pt idx="588">
                  <c:v>-1.3588025466893043</c:v>
                </c:pt>
                <c:pt idx="589">
                  <c:v>-1.358808644067797</c:v>
                </c:pt>
                <c:pt idx="590">
                  <c:v>-1.3578624365482237</c:v>
                </c:pt>
                <c:pt idx="591">
                  <c:v>-1.3616244932432437</c:v>
                </c:pt>
                <c:pt idx="592">
                  <c:v>-1.3621129848229347</c:v>
                </c:pt>
                <c:pt idx="593">
                  <c:v>-1.361200841750842</c:v>
                </c:pt>
                <c:pt idx="594">
                  <c:v>-1.3609105882352945</c:v>
                </c:pt>
                <c:pt idx="595">
                  <c:v>-1.3620375838926178</c:v>
                </c:pt>
                <c:pt idx="596">
                  <c:v>-1.3635686767169184</c:v>
                </c:pt>
                <c:pt idx="597">
                  <c:v>-1.36661839464883</c:v>
                </c:pt>
                <c:pt idx="598">
                  <c:v>-1.3670387312186982</c:v>
                </c:pt>
                <c:pt idx="599">
                  <c:v>-1.3671093333333337</c:v>
                </c:pt>
                <c:pt idx="600">
                  <c:v>-1.3672372712146428</c:v>
                </c:pt>
                <c:pt idx="601">
                  <c:v>-1.3668290697674421</c:v>
                </c:pt>
                <c:pt idx="602">
                  <c:v>-1.3659135986733004</c:v>
                </c:pt>
                <c:pt idx="603">
                  <c:v>-1.3697223509933778</c:v>
                </c:pt>
                <c:pt idx="604">
                  <c:v>-1.3670309090909094</c:v>
                </c:pt>
                <c:pt idx="605">
                  <c:v>-1.3666092409240926</c:v>
                </c:pt>
                <c:pt idx="606">
                  <c:v>-1.3709352553542011</c:v>
                </c:pt>
                <c:pt idx="607">
                  <c:v>-1.3690973684210528</c:v>
                </c:pt>
                <c:pt idx="608">
                  <c:v>-1.3716917898193763</c:v>
                </c:pt>
                <c:pt idx="609">
                  <c:v>-1.3716306557377052</c:v>
                </c:pt>
                <c:pt idx="610">
                  <c:v>-1.3759690671031097</c:v>
                </c:pt>
                <c:pt idx="611">
                  <c:v>-1.3760566993464054</c:v>
                </c:pt>
                <c:pt idx="612">
                  <c:v>-1.3756528548123983</c:v>
                </c:pt>
                <c:pt idx="613">
                  <c:v>-1.3756679153094464</c:v>
                </c:pt>
                <c:pt idx="614">
                  <c:v>-1.3801800000000004</c:v>
                </c:pt>
                <c:pt idx="615">
                  <c:v>-1.3800610389610395</c:v>
                </c:pt>
                <c:pt idx="616">
                  <c:v>-1.380811831442464</c:v>
                </c:pt>
                <c:pt idx="617">
                  <c:v>-1.3799093851132689</c:v>
                </c:pt>
                <c:pt idx="618">
                  <c:v>-1.3801841680129243</c:v>
                </c:pt>
                <c:pt idx="619">
                  <c:v>-1.3791517741935486</c:v>
                </c:pt>
                <c:pt idx="620">
                  <c:v>-1.3825307568438006</c:v>
                </c:pt>
                <c:pt idx="621">
                  <c:v>-1.3858125401929262</c:v>
                </c:pt>
                <c:pt idx="622">
                  <c:v>-1.3844605136436599</c:v>
                </c:pt>
                <c:pt idx="623">
                  <c:v>-1.3842144230769233</c:v>
                </c:pt>
                <c:pt idx="624">
                  <c:v>-1.3838633600000003</c:v>
                </c:pt>
                <c:pt idx="625">
                  <c:v>-1.3833891373801919</c:v>
                </c:pt>
                <c:pt idx="626">
                  <c:v>-1.3864011164274324</c:v>
                </c:pt>
                <c:pt idx="627">
                  <c:v>-1.385402388535032</c:v>
                </c:pt>
                <c:pt idx="628">
                  <c:v>-1.383748489666137</c:v>
                </c:pt>
                <c:pt idx="629">
                  <c:v>-1.3830720634920635</c:v>
                </c:pt>
                <c:pt idx="630">
                  <c:v>-1.3836584786053885</c:v>
                </c:pt>
                <c:pt idx="631">
                  <c:v>-1.3834943037974685</c:v>
                </c:pt>
                <c:pt idx="632">
                  <c:v>-1.3848134281200633</c:v>
                </c:pt>
                <c:pt idx="633">
                  <c:v>-1.3891244479495268</c:v>
                </c:pt>
                <c:pt idx="634">
                  <c:v>-1.3888737007874017</c:v>
                </c:pt>
                <c:pt idx="635">
                  <c:v>-1.3898941823899373</c:v>
                </c:pt>
                <c:pt idx="636">
                  <c:v>-1.3921642072213503</c:v>
                </c:pt>
                <c:pt idx="637">
                  <c:v>-1.392457836990596</c:v>
                </c:pt>
                <c:pt idx="638">
                  <c:v>-1.3928026604068862</c:v>
                </c:pt>
                <c:pt idx="639">
                  <c:v>-1.3934532812500005</c:v>
                </c:pt>
                <c:pt idx="640">
                  <c:v>-1.3974574102964124</c:v>
                </c:pt>
                <c:pt idx="641">
                  <c:v>-1.3989411214953276</c:v>
                </c:pt>
                <c:pt idx="642">
                  <c:v>-1.399101244167963</c:v>
                </c:pt>
                <c:pt idx="643">
                  <c:v>-1.4013360248447209</c:v>
                </c:pt>
                <c:pt idx="644">
                  <c:v>-1.402169767441861</c:v>
                </c:pt>
                <c:pt idx="645">
                  <c:v>-1.4049441176470594</c:v>
                </c:pt>
                <c:pt idx="646">
                  <c:v>-1.4065264296754256</c:v>
                </c:pt>
                <c:pt idx="647">
                  <c:v>-1.4060217592592599</c:v>
                </c:pt>
                <c:pt idx="648">
                  <c:v>-1.4098243451463797</c:v>
                </c:pt>
                <c:pt idx="649">
                  <c:v>-1.4129258461538468</c:v>
                </c:pt>
                <c:pt idx="650">
                  <c:v>-1.4149519201228886</c:v>
                </c:pt>
                <c:pt idx="651">
                  <c:v>-1.4155187116564423</c:v>
                </c:pt>
                <c:pt idx="652">
                  <c:v>-1.4189532924961723</c:v>
                </c:pt>
                <c:pt idx="653">
                  <c:v>-1.419986238532111</c:v>
                </c:pt>
                <c:pt idx="654">
                  <c:v>-1.420135419847329</c:v>
                </c:pt>
                <c:pt idx="655">
                  <c:v>-1.422100457317074</c:v>
                </c:pt>
                <c:pt idx="656">
                  <c:v>-1.4228730593607315</c:v>
                </c:pt>
                <c:pt idx="657">
                  <c:v>-1.4267822188449857</c:v>
                </c:pt>
                <c:pt idx="658">
                  <c:v>-1.4315864946889234</c:v>
                </c:pt>
                <c:pt idx="659">
                  <c:v>-1.4320396969696978</c:v>
                </c:pt>
                <c:pt idx="660">
                  <c:v>-1.4342744326777617</c:v>
                </c:pt>
                <c:pt idx="661">
                  <c:v>-1.4356265861027198</c:v>
                </c:pt>
                <c:pt idx="662">
                  <c:v>-1.4370273001508302</c:v>
                </c:pt>
                <c:pt idx="663">
                  <c:v>-1.4397289156626514</c:v>
                </c:pt>
                <c:pt idx="664">
                  <c:v>-1.4409353383458654</c:v>
                </c:pt>
                <c:pt idx="665">
                  <c:v>-1.4423448948948956</c:v>
                </c:pt>
                <c:pt idx="666">
                  <c:v>-1.442364017991005</c:v>
                </c:pt>
                <c:pt idx="667">
                  <c:v>-1.4417235029940125</c:v>
                </c:pt>
                <c:pt idx="668">
                  <c:v>-1.4433917787742907</c:v>
                </c:pt>
                <c:pt idx="669">
                  <c:v>-1.4440716417910455</c:v>
                </c:pt>
                <c:pt idx="670">
                  <c:v>-1.4455666169895685</c:v>
                </c:pt>
                <c:pt idx="671">
                  <c:v>-1.4431916666666673</c:v>
                </c:pt>
                <c:pt idx="672">
                  <c:v>-1.4439095096582473</c:v>
                </c:pt>
                <c:pt idx="673">
                  <c:v>-1.4451713649851639</c:v>
                </c:pt>
                <c:pt idx="674">
                  <c:v>-1.4470860740740747</c:v>
                </c:pt>
                <c:pt idx="675">
                  <c:v>-1.4489372781065095</c:v>
                </c:pt>
                <c:pt idx="676">
                  <c:v>-1.4494394387001484</c:v>
                </c:pt>
                <c:pt idx="677">
                  <c:v>-1.4515182890855463</c:v>
                </c:pt>
                <c:pt idx="678">
                  <c:v>-1.4535262150220918</c:v>
                </c:pt>
                <c:pt idx="679">
                  <c:v>-1.4549925000000006</c:v>
                </c:pt>
                <c:pt idx="680">
                  <c:v>-1.4538707782672546</c:v>
                </c:pt>
                <c:pt idx="681">
                  <c:v>-1.455646627565983</c:v>
                </c:pt>
                <c:pt idx="682">
                  <c:v>-1.457639677891655</c:v>
                </c:pt>
                <c:pt idx="683">
                  <c:v>-1.4603252923976613</c:v>
                </c:pt>
                <c:pt idx="684">
                  <c:v>-1.461015766423358</c:v>
                </c:pt>
                <c:pt idx="685">
                  <c:v>-1.460787900874636</c:v>
                </c:pt>
                <c:pt idx="686">
                  <c:v>-1.4628278020378462</c:v>
                </c:pt>
                <c:pt idx="687">
                  <c:v>-1.464035174418605</c:v>
                </c:pt>
                <c:pt idx="688">
                  <c:v>-1.4623339622641516</c:v>
                </c:pt>
                <c:pt idx="689">
                  <c:v>-1.4651378260869572</c:v>
                </c:pt>
                <c:pt idx="690">
                  <c:v>-1.4622597684515202</c:v>
                </c:pt>
                <c:pt idx="691">
                  <c:v>-1.4607718208092493</c:v>
                </c:pt>
                <c:pt idx="692">
                  <c:v>-1.4622845598845606</c:v>
                </c:pt>
                <c:pt idx="693">
                  <c:v>-1.462265561959655</c:v>
                </c:pt>
                <c:pt idx="694">
                  <c:v>-1.460951942446044</c:v>
                </c:pt>
                <c:pt idx="695">
                  <c:v>-1.462204885057472</c:v>
                </c:pt>
                <c:pt idx="696">
                  <c:v>-1.4628886657101872</c:v>
                </c:pt>
                <c:pt idx="697">
                  <c:v>-1.464539398280803</c:v>
                </c:pt>
                <c:pt idx="698">
                  <c:v>-1.4661856938483555</c:v>
                </c:pt>
                <c:pt idx="699">
                  <c:v>-1.4648461428571435</c:v>
                </c:pt>
                <c:pt idx="700">
                  <c:v>-1.4653181169757494</c:v>
                </c:pt>
                <c:pt idx="701">
                  <c:v>-1.4676349002849007</c:v>
                </c:pt>
                <c:pt idx="702">
                  <c:v>-1.4689665718349934</c:v>
                </c:pt>
                <c:pt idx="703">
                  <c:v>-1.4710522727272732</c:v>
                </c:pt>
                <c:pt idx="704">
                  <c:v>-1.4740025531914898</c:v>
                </c:pt>
                <c:pt idx="705">
                  <c:v>-1.475964589235128</c:v>
                </c:pt>
                <c:pt idx="706">
                  <c:v>-1.4767701555869879</c:v>
                </c:pt>
                <c:pt idx="707">
                  <c:v>-1.4780429378531077</c:v>
                </c:pt>
                <c:pt idx="708">
                  <c:v>-1.479406770098731</c:v>
                </c:pt>
                <c:pt idx="709">
                  <c:v>-1.4777205633802821</c:v>
                </c:pt>
                <c:pt idx="710">
                  <c:v>-1.4788392405063298</c:v>
                </c:pt>
                <c:pt idx="711">
                  <c:v>-1.479612219101124</c:v>
                </c:pt>
                <c:pt idx="712">
                  <c:v>-1.4806180925666204</c:v>
                </c:pt>
                <c:pt idx="713">
                  <c:v>-1.4826794117647062</c:v>
                </c:pt>
                <c:pt idx="714">
                  <c:v>-1.4843339860139864</c:v>
                </c:pt>
                <c:pt idx="715">
                  <c:v>-1.4834033519553076</c:v>
                </c:pt>
                <c:pt idx="716">
                  <c:v>-1.484640585774059</c:v>
                </c:pt>
                <c:pt idx="717">
                  <c:v>-1.4857449860724237</c:v>
                </c:pt>
                <c:pt idx="718">
                  <c:v>-1.4866639777468709</c:v>
                </c:pt>
                <c:pt idx="719">
                  <c:v>-1.4883243055555557</c:v>
                </c:pt>
                <c:pt idx="720">
                  <c:v>-1.489721220527046</c:v>
                </c:pt>
                <c:pt idx="721">
                  <c:v>-1.491797506925208</c:v>
                </c:pt>
                <c:pt idx="722">
                  <c:v>-1.4936167358229602</c:v>
                </c:pt>
                <c:pt idx="723">
                  <c:v>-1.4947642265193373</c:v>
                </c:pt>
                <c:pt idx="724">
                  <c:v>-1.4942391724137933</c:v>
                </c:pt>
                <c:pt idx="725">
                  <c:v>-1.4962213498622592</c:v>
                </c:pt>
                <c:pt idx="726">
                  <c:v>-1.4975598349381019</c:v>
                </c:pt>
                <c:pt idx="727">
                  <c:v>-1.497771565934066</c:v>
                </c:pt>
                <c:pt idx="728">
                  <c:v>-1.498048148148148</c:v>
                </c:pt>
                <c:pt idx="729">
                  <c:v>-1.4980541095890412</c:v>
                </c:pt>
                <c:pt idx="730">
                  <c:v>-1.499992612859097</c:v>
                </c:pt>
                <c:pt idx="731">
                  <c:v>-1.5004400273224046</c:v>
                </c:pt>
                <c:pt idx="732">
                  <c:v>-1.5015720327421558</c:v>
                </c:pt>
                <c:pt idx="733">
                  <c:v>-1.5025723433242508</c:v>
                </c:pt>
                <c:pt idx="734">
                  <c:v>-1.5044280272108845</c:v>
                </c:pt>
                <c:pt idx="735">
                  <c:v>-1.5045982336956525</c:v>
                </c:pt>
                <c:pt idx="736">
                  <c:v>-1.5075755766621441</c:v>
                </c:pt>
                <c:pt idx="737">
                  <c:v>-1.5101088075880762</c:v>
                </c:pt>
                <c:pt idx="738">
                  <c:v>-1.5110692828146146</c:v>
                </c:pt>
                <c:pt idx="739">
                  <c:v>-1.5106113513513517</c:v>
                </c:pt>
                <c:pt idx="740">
                  <c:v>-1.5113122807017547</c:v>
                </c:pt>
                <c:pt idx="741">
                  <c:v>-1.5136773584905663</c:v>
                </c:pt>
                <c:pt idx="742">
                  <c:v>-1.5141137281292063</c:v>
                </c:pt>
                <c:pt idx="743">
                  <c:v>-1.5124244623655916</c:v>
                </c:pt>
                <c:pt idx="744">
                  <c:v>-1.515051946308725</c:v>
                </c:pt>
                <c:pt idx="745">
                  <c:v>-1.517908847184987</c:v>
                </c:pt>
                <c:pt idx="746">
                  <c:v>-1.5198971887550208</c:v>
                </c:pt>
                <c:pt idx="747">
                  <c:v>-1.5224441176470593</c:v>
                </c:pt>
                <c:pt idx="748">
                  <c:v>-1.5217503337783718</c:v>
                </c:pt>
                <c:pt idx="749">
                  <c:v>-1.5199954666666673</c:v>
                </c:pt>
                <c:pt idx="750">
                  <c:v>-1.5211869507323574</c:v>
                </c:pt>
                <c:pt idx="751">
                  <c:v>-1.5228634308510642</c:v>
                </c:pt>
                <c:pt idx="752">
                  <c:v>-1.5237741035856578</c:v>
                </c:pt>
                <c:pt idx="753">
                  <c:v>-1.5261429708222816</c:v>
                </c:pt>
                <c:pt idx="754">
                  <c:v>-1.5276031788079474</c:v>
                </c:pt>
                <c:pt idx="755">
                  <c:v>-1.5265195767195772</c:v>
                </c:pt>
                <c:pt idx="756">
                  <c:v>-1.5279804491413478</c:v>
                </c:pt>
                <c:pt idx="757">
                  <c:v>-1.5293650395778369</c:v>
                </c:pt>
                <c:pt idx="758">
                  <c:v>-1.5308364953886695</c:v>
                </c:pt>
                <c:pt idx="759">
                  <c:v>-1.5334046052631582</c:v>
                </c:pt>
                <c:pt idx="760">
                  <c:v>-1.5331984231274642</c:v>
                </c:pt>
                <c:pt idx="761">
                  <c:v>-1.533681758530184</c:v>
                </c:pt>
                <c:pt idx="762">
                  <c:v>-1.5335100917431197</c:v>
                </c:pt>
                <c:pt idx="763">
                  <c:v>-1.5316075916230372</c:v>
                </c:pt>
                <c:pt idx="764">
                  <c:v>-1.5304143790849676</c:v>
                </c:pt>
                <c:pt idx="765">
                  <c:v>-1.5296892950391647</c:v>
                </c:pt>
                <c:pt idx="766">
                  <c:v>-1.5276666232073015</c:v>
                </c:pt>
                <c:pt idx="767">
                  <c:v>-1.5265559895833336</c:v>
                </c:pt>
                <c:pt idx="768">
                  <c:v>-1.5288834850455137</c:v>
                </c:pt>
                <c:pt idx="769">
                  <c:v>-1.5299196103896107</c:v>
                </c:pt>
                <c:pt idx="770">
                  <c:v>-1.533032684824903</c:v>
                </c:pt>
                <c:pt idx="771">
                  <c:v>-1.5361913212435239</c:v>
                </c:pt>
                <c:pt idx="772">
                  <c:v>-1.5343477360931441</c:v>
                </c:pt>
                <c:pt idx="773">
                  <c:v>-1.5349940568475458</c:v>
                </c:pt>
                <c:pt idx="774">
                  <c:v>-1.5371945806451617</c:v>
                </c:pt>
                <c:pt idx="775">
                  <c:v>-1.5359837628865984</c:v>
                </c:pt>
                <c:pt idx="776">
                  <c:v>-1.5354386100386104</c:v>
                </c:pt>
                <c:pt idx="777">
                  <c:v>-1.535053984575836</c:v>
                </c:pt>
                <c:pt idx="778">
                  <c:v>-1.5377689345314511</c:v>
                </c:pt>
                <c:pt idx="779">
                  <c:v>-1.5407764102564108</c:v>
                </c:pt>
                <c:pt idx="780">
                  <c:v>-1.5416309859154935</c:v>
                </c:pt>
                <c:pt idx="781">
                  <c:v>-1.5413239130434788</c:v>
                </c:pt>
                <c:pt idx="782">
                  <c:v>-1.5432077905491703</c:v>
                </c:pt>
                <c:pt idx="783">
                  <c:v>-1.5463415816326536</c:v>
                </c:pt>
                <c:pt idx="784">
                  <c:v>-1.5496912101910834</c:v>
                </c:pt>
                <c:pt idx="785">
                  <c:v>-1.5497979643765907</c:v>
                </c:pt>
                <c:pt idx="786">
                  <c:v>-1.549878780177891</c:v>
                </c:pt>
                <c:pt idx="787">
                  <c:v>-1.5521539340101524</c:v>
                </c:pt>
                <c:pt idx="788">
                  <c:v>-1.5548015209125479</c:v>
                </c:pt>
                <c:pt idx="789">
                  <c:v>-1.5550754430379747</c:v>
                </c:pt>
                <c:pt idx="790">
                  <c:v>-1.5559284450063213</c:v>
                </c:pt>
                <c:pt idx="791">
                  <c:v>-1.5558917929292932</c:v>
                </c:pt>
                <c:pt idx="792">
                  <c:v>-1.5593780580075665</c:v>
                </c:pt>
                <c:pt idx="793">
                  <c:v>-1.5620583123425695</c:v>
                </c:pt>
                <c:pt idx="794">
                  <c:v>-1.5625125786163525</c:v>
                </c:pt>
                <c:pt idx="795">
                  <c:v>-1.5635257537688443</c:v>
                </c:pt>
                <c:pt idx="796">
                  <c:v>-1.5638874529485571</c:v>
                </c:pt>
                <c:pt idx="797">
                  <c:v>-1.5658531328320802</c:v>
                </c:pt>
                <c:pt idx="798">
                  <c:v>-1.5684780976220274</c:v>
                </c:pt>
                <c:pt idx="799">
                  <c:v>-1.5667007499999999</c:v>
                </c:pt>
                <c:pt idx="800">
                  <c:v>-1.567692759051186</c:v>
                </c:pt>
                <c:pt idx="801">
                  <c:v>-1.5661597256857855</c:v>
                </c:pt>
                <c:pt idx="802">
                  <c:v>-1.5653041095890412</c:v>
                </c:pt>
                <c:pt idx="803">
                  <c:v>-1.5674983830845772</c:v>
                </c:pt>
                <c:pt idx="804">
                  <c:v>-1.5696234782608696</c:v>
                </c:pt>
                <c:pt idx="805">
                  <c:v>-1.5715531017369728</c:v>
                </c:pt>
                <c:pt idx="806">
                  <c:v>-1.5716468401486992</c:v>
                </c:pt>
                <c:pt idx="807">
                  <c:v>-1.572744183168317</c:v>
                </c:pt>
                <c:pt idx="808">
                  <c:v>-1.5722604449938198</c:v>
                </c:pt>
                <c:pt idx="809">
                  <c:v>-1.571125802469136</c:v>
                </c:pt>
                <c:pt idx="810">
                  <c:v>-1.5743127003699138</c:v>
                </c:pt>
                <c:pt idx="811">
                  <c:v>-1.5745982758620691</c:v>
                </c:pt>
                <c:pt idx="812">
                  <c:v>-1.5758201722017222</c:v>
                </c:pt>
                <c:pt idx="813">
                  <c:v>-1.57597800982801</c:v>
                </c:pt>
                <c:pt idx="814">
                  <c:v>-1.5757040490797547</c:v>
                </c:pt>
                <c:pt idx="815">
                  <c:v>-1.5777699754901964</c:v>
                </c:pt>
                <c:pt idx="816">
                  <c:v>-1.5808870257037946</c:v>
                </c:pt>
                <c:pt idx="817">
                  <c:v>-1.5835037897310513</c:v>
                </c:pt>
                <c:pt idx="818">
                  <c:v>-1.583671916971917</c:v>
                </c:pt>
                <c:pt idx="819">
                  <c:v>-1.5843396341463414</c:v>
                </c:pt>
                <c:pt idx="820">
                  <c:v>-1.5858263093788065</c:v>
                </c:pt>
                <c:pt idx="821">
                  <c:v>-1.5884020681265207</c:v>
                </c:pt>
                <c:pt idx="822">
                  <c:v>-1.5887618469015794</c:v>
                </c:pt>
                <c:pt idx="823">
                  <c:v>-1.5890345873786407</c:v>
                </c:pt>
                <c:pt idx="824">
                  <c:v>-1.5919260606060606</c:v>
                </c:pt>
                <c:pt idx="825">
                  <c:v>-1.5922978208232443</c:v>
                </c:pt>
                <c:pt idx="826">
                  <c:v>-1.5951174123337362</c:v>
                </c:pt>
                <c:pt idx="827">
                  <c:v>-1.595854951690821</c:v>
                </c:pt>
                <c:pt idx="828">
                  <c:v>-1.5953419782870926</c:v>
                </c:pt>
                <c:pt idx="829">
                  <c:v>-1.596253614457831</c:v>
                </c:pt>
                <c:pt idx="830">
                  <c:v>-1.596433333333333</c:v>
                </c:pt>
                <c:pt idx="831">
                  <c:v>-1.5962231971153842</c:v>
                </c:pt>
                <c:pt idx="832">
                  <c:v>-1.599751860744297</c:v>
                </c:pt>
                <c:pt idx="833">
                  <c:v>-1.6016471223021578</c:v>
                </c:pt>
                <c:pt idx="834">
                  <c:v>-1.601838802395209</c:v>
                </c:pt>
                <c:pt idx="835">
                  <c:v>-1.6036593301435402</c:v>
                </c:pt>
                <c:pt idx="836">
                  <c:v>-1.604360215053763</c:v>
                </c:pt>
                <c:pt idx="837">
                  <c:v>-1.6045337708830545</c:v>
                </c:pt>
                <c:pt idx="838">
                  <c:v>-1.6049096543504169</c:v>
                </c:pt>
                <c:pt idx="839">
                  <c:v>-1.606348095238095</c:v>
                </c:pt>
                <c:pt idx="840">
                  <c:v>-1.606374673008323</c:v>
                </c:pt>
                <c:pt idx="841">
                  <c:v>-1.6079843230403799</c:v>
                </c:pt>
                <c:pt idx="842">
                  <c:v>-1.6081008303677342</c:v>
                </c:pt>
                <c:pt idx="843">
                  <c:v>-1.6093264218009478</c:v>
                </c:pt>
                <c:pt idx="844">
                  <c:v>-1.609380591715976</c:v>
                </c:pt>
                <c:pt idx="845">
                  <c:v>-1.6095457446808508</c:v>
                </c:pt>
                <c:pt idx="846">
                  <c:v>-1.611160566706021</c:v>
                </c:pt>
                <c:pt idx="847">
                  <c:v>-1.6114724056603773</c:v>
                </c:pt>
                <c:pt idx="848">
                  <c:v>-1.6139204946996466</c:v>
                </c:pt>
                <c:pt idx="849">
                  <c:v>-1.6147215294117645</c:v>
                </c:pt>
                <c:pt idx="850">
                  <c:v>-1.613367450058754</c:v>
                </c:pt>
                <c:pt idx="851">
                  <c:v>-1.61268955399061</c:v>
                </c:pt>
                <c:pt idx="852">
                  <c:v>-1.6144077373974206</c:v>
                </c:pt>
                <c:pt idx="853">
                  <c:v>-1.614890983606557</c:v>
                </c:pt>
                <c:pt idx="854">
                  <c:v>-1.6150763742690055</c:v>
                </c:pt>
                <c:pt idx="855">
                  <c:v>-1.6157867990654202</c:v>
                </c:pt>
                <c:pt idx="856">
                  <c:v>-1.6154291715285876</c:v>
                </c:pt>
                <c:pt idx="857">
                  <c:v>-1.6135935897435894</c:v>
                </c:pt>
                <c:pt idx="858">
                  <c:v>-1.6157662398137365</c:v>
                </c:pt>
                <c:pt idx="859">
                  <c:v>-1.6149041860465112</c:v>
                </c:pt>
                <c:pt idx="860">
                  <c:v>-1.616669802555168</c:v>
                </c:pt>
                <c:pt idx="861">
                  <c:v>-1.6183365429234333</c:v>
                </c:pt>
                <c:pt idx="862">
                  <c:v>-1.6196457705677862</c:v>
                </c:pt>
                <c:pt idx="863">
                  <c:v>-1.6182884259259254</c:v>
                </c:pt>
                <c:pt idx="864">
                  <c:v>-1.620457341040462</c:v>
                </c:pt>
                <c:pt idx="865">
                  <c:v>-1.6205935334872974</c:v>
                </c:pt>
                <c:pt idx="866">
                  <c:v>-1.6206274509803917</c:v>
                </c:pt>
                <c:pt idx="867">
                  <c:v>-1.62347430875576</c:v>
                </c:pt>
                <c:pt idx="868">
                  <c:v>-1.6248272727272721</c:v>
                </c:pt>
                <c:pt idx="869">
                  <c:v>-1.627502298850574</c:v>
                </c:pt>
                <c:pt idx="870">
                  <c:v>-1.6292340987370832</c:v>
                </c:pt>
                <c:pt idx="871">
                  <c:v>-1.628838417431192</c:v>
                </c:pt>
                <c:pt idx="872">
                  <c:v>-1.6311554410080176</c:v>
                </c:pt>
                <c:pt idx="873">
                  <c:v>-1.6334260869565211</c:v>
                </c:pt>
                <c:pt idx="874">
                  <c:v>-1.6352519999999993</c:v>
                </c:pt>
                <c:pt idx="875">
                  <c:v>-1.6370412100456615</c:v>
                </c:pt>
                <c:pt idx="876">
                  <c:v>-1.6367654503990872</c:v>
                </c:pt>
                <c:pt idx="877">
                  <c:v>-1.6389495444191338</c:v>
                </c:pt>
                <c:pt idx="878">
                  <c:v>-1.6412795221842995</c:v>
                </c:pt>
                <c:pt idx="879">
                  <c:v>-1.6415786363636358</c:v>
                </c:pt>
                <c:pt idx="880">
                  <c:v>-1.642867877412031</c:v>
                </c:pt>
                <c:pt idx="881">
                  <c:v>-1.6434809523809517</c:v>
                </c:pt>
                <c:pt idx="882">
                  <c:v>-1.6434956964892407</c:v>
                </c:pt>
                <c:pt idx="883">
                  <c:v>-1.643694909502262</c:v>
                </c:pt>
                <c:pt idx="884">
                  <c:v>-1.64613220338983</c:v>
                </c:pt>
                <c:pt idx="885">
                  <c:v>-1.6463512415349884</c:v>
                </c:pt>
                <c:pt idx="886">
                  <c:v>-1.6481606538895146</c:v>
                </c:pt>
                <c:pt idx="887">
                  <c:v>-1.6465435810810805</c:v>
                </c:pt>
                <c:pt idx="888">
                  <c:v>-1.646535545556805</c:v>
                </c:pt>
                <c:pt idx="889">
                  <c:v>-1.6473704494382018</c:v>
                </c:pt>
                <c:pt idx="890">
                  <c:v>-1.6475999999999993</c:v>
                </c:pt>
                <c:pt idx="891">
                  <c:v>-1.6497059417040352</c:v>
                </c:pt>
                <c:pt idx="892">
                  <c:v>-1.6511834266517351</c:v>
                </c:pt>
                <c:pt idx="893">
                  <c:v>-1.6521194630872478</c:v>
                </c:pt>
                <c:pt idx="894">
                  <c:v>-1.651338547486033</c:v>
                </c:pt>
                <c:pt idx="895">
                  <c:v>-1.6522478794642852</c:v>
                </c:pt>
                <c:pt idx="896">
                  <c:v>-1.6541206243032325</c:v>
                </c:pt>
                <c:pt idx="897">
                  <c:v>-1.6554241648106898</c:v>
                </c:pt>
                <c:pt idx="898">
                  <c:v>-1.655951946607341</c:v>
                </c:pt>
                <c:pt idx="899">
                  <c:v>-1.6578965555555547</c:v>
                </c:pt>
                <c:pt idx="900">
                  <c:v>-1.6581547169811313</c:v>
                </c:pt>
                <c:pt idx="901">
                  <c:v>-1.659430931263857</c:v>
                </c:pt>
                <c:pt idx="902">
                  <c:v>-1.6584476190476183</c:v>
                </c:pt>
                <c:pt idx="903">
                  <c:v>-1.6592499999999992</c:v>
                </c:pt>
                <c:pt idx="904">
                  <c:v>-1.6587312707182313</c:v>
                </c:pt>
                <c:pt idx="905">
                  <c:v>-1.6594145695364233</c:v>
                </c:pt>
                <c:pt idx="906">
                  <c:v>-1.6608091510474083</c:v>
                </c:pt>
                <c:pt idx="907">
                  <c:v>-1.6622781938325983</c:v>
                </c:pt>
                <c:pt idx="908">
                  <c:v>-1.6631345434543447</c:v>
                </c:pt>
                <c:pt idx="909">
                  <c:v>-1.6635798901098897</c:v>
                </c:pt>
                <c:pt idx="910">
                  <c:v>-1.6650107574094397</c:v>
                </c:pt>
                <c:pt idx="911">
                  <c:v>-1.6659793859649117</c:v>
                </c:pt>
                <c:pt idx="912">
                  <c:v>-1.6659530120481925</c:v>
                </c:pt>
                <c:pt idx="913">
                  <c:v>-1.6674530634573301</c:v>
                </c:pt>
                <c:pt idx="914">
                  <c:v>-1.6686262295081964</c:v>
                </c:pt>
                <c:pt idx="915">
                  <c:v>-1.6689753275109167</c:v>
                </c:pt>
                <c:pt idx="916">
                  <c:v>-1.6709596510359863</c:v>
                </c:pt>
                <c:pt idx="917">
                  <c:v>-1.6733139433551194</c:v>
                </c:pt>
                <c:pt idx="918">
                  <c:v>-1.6751396082698582</c:v>
                </c:pt>
                <c:pt idx="919">
                  <c:v>-1.675297608695652</c:v>
                </c:pt>
                <c:pt idx="920">
                  <c:v>-1.6751580890336588</c:v>
                </c:pt>
                <c:pt idx="921">
                  <c:v>-1.6761693058568328</c:v>
                </c:pt>
                <c:pt idx="922">
                  <c:v>-1.6738608884073671</c:v>
                </c:pt>
                <c:pt idx="923">
                  <c:v>-1.6736415584415583</c:v>
                </c:pt>
                <c:pt idx="924">
                  <c:v>-1.6738507027027023</c:v>
                </c:pt>
                <c:pt idx="925">
                  <c:v>-1.6743017278617707</c:v>
                </c:pt>
                <c:pt idx="926">
                  <c:v>-1.674685113268608</c:v>
                </c:pt>
                <c:pt idx="927">
                  <c:v>-1.6736389008620687</c:v>
                </c:pt>
                <c:pt idx="928">
                  <c:v>-1.6747097954790093</c:v>
                </c:pt>
                <c:pt idx="929">
                  <c:v>-1.6757368817204297</c:v>
                </c:pt>
                <c:pt idx="930">
                  <c:v>-1.6757425349087</c:v>
                </c:pt>
                <c:pt idx="931">
                  <c:v>-1.6748515021459223</c:v>
                </c:pt>
                <c:pt idx="932">
                  <c:v>-1.6750661307609855</c:v>
                </c:pt>
                <c:pt idx="933">
                  <c:v>-1.6758849036402566</c:v>
                </c:pt>
                <c:pt idx="934">
                  <c:v>-1.6739091978609624</c:v>
                </c:pt>
                <c:pt idx="935">
                  <c:v>-1.6746645299145297</c:v>
                </c:pt>
                <c:pt idx="936">
                  <c:v>-1.6753013874066167</c:v>
                </c:pt>
                <c:pt idx="937">
                  <c:v>-1.6731515991471215</c:v>
                </c:pt>
                <c:pt idx="938">
                  <c:v>-1.6728752928647497</c:v>
                </c:pt>
                <c:pt idx="939">
                  <c:v>-1.673516914893617</c:v>
                </c:pt>
                <c:pt idx="940">
                  <c:v>-1.6742922422954305</c:v>
                </c:pt>
                <c:pt idx="941">
                  <c:v>-1.671852441613588</c:v>
                </c:pt>
                <c:pt idx="942">
                  <c:v>-1.6698833510074231</c:v>
                </c:pt>
                <c:pt idx="943">
                  <c:v>-1.6697557203389832</c:v>
                </c:pt>
                <c:pt idx="944">
                  <c:v>-1.6682022222222224</c:v>
                </c:pt>
                <c:pt idx="945">
                  <c:v>-1.6659524312896408</c:v>
                </c:pt>
                <c:pt idx="946">
                  <c:v>-1.6649209081309402</c:v>
                </c:pt>
                <c:pt idx="947">
                  <c:v>-1.6647540084388188</c:v>
                </c:pt>
                <c:pt idx="948">
                  <c:v>-1.6642297154899897</c:v>
                </c:pt>
                <c:pt idx="949">
                  <c:v>-1.6638552631578951</c:v>
                </c:pt>
                <c:pt idx="950">
                  <c:v>-1.663763932702419</c:v>
                </c:pt>
                <c:pt idx="951">
                  <c:v>-1.6620852941176476</c:v>
                </c:pt>
                <c:pt idx="952">
                  <c:v>-1.6598226652675765</c:v>
                </c:pt>
                <c:pt idx="953">
                  <c:v>-1.6585533542976945</c:v>
                </c:pt>
                <c:pt idx="954">
                  <c:v>-1.6589590575916235</c:v>
                </c:pt>
                <c:pt idx="955">
                  <c:v>-1.6573084728033478</c:v>
                </c:pt>
                <c:pt idx="956">
                  <c:v>-1.657404388714734</c:v>
                </c:pt>
                <c:pt idx="957">
                  <c:v>-1.6575027139874745</c:v>
                </c:pt>
                <c:pt idx="958">
                  <c:v>-1.6559771637122007</c:v>
                </c:pt>
                <c:pt idx="959">
                  <c:v>-1.6567740625000007</c:v>
                </c:pt>
                <c:pt idx="960">
                  <c:v>-1.6549204994797093</c:v>
                </c:pt>
                <c:pt idx="961">
                  <c:v>-1.6525798336798343</c:v>
                </c:pt>
                <c:pt idx="962">
                  <c:v>-1.6528465212876435</c:v>
                </c:pt>
                <c:pt idx="963">
                  <c:v>-1.6523637966804987</c:v>
                </c:pt>
                <c:pt idx="964">
                  <c:v>-1.6527527461139904</c:v>
                </c:pt>
                <c:pt idx="965">
                  <c:v>-1.652564906832299</c:v>
                </c:pt>
                <c:pt idx="966">
                  <c:v>-1.6503981385729065</c:v>
                </c:pt>
                <c:pt idx="967">
                  <c:v>-1.6489231404958684</c:v>
                </c:pt>
                <c:pt idx="968">
                  <c:v>-1.6495202270381844</c:v>
                </c:pt>
                <c:pt idx="969">
                  <c:v>-1.648296391752578</c:v>
                </c:pt>
                <c:pt idx="970">
                  <c:v>-1.6493262615859945</c:v>
                </c:pt>
                <c:pt idx="971">
                  <c:v>-1.6484487654320994</c:v>
                </c:pt>
                <c:pt idx="972">
                  <c:v>-1.6484853031860232</c:v>
                </c:pt>
                <c:pt idx="973">
                  <c:v>-1.6489526694045178</c:v>
                </c:pt>
                <c:pt idx="974">
                  <c:v>-1.6482240000000004</c:v>
                </c:pt>
                <c:pt idx="975">
                  <c:v>-1.6474136270491806</c:v>
                </c:pt>
                <c:pt idx="976">
                  <c:v>-1.6479075742067557</c:v>
                </c:pt>
                <c:pt idx="977">
                  <c:v>-1.6473432515337427</c:v>
                </c:pt>
                <c:pt idx="978">
                  <c:v>-1.64830735444331</c:v>
                </c:pt>
                <c:pt idx="979">
                  <c:v>-1.6485186734693882</c:v>
                </c:pt>
                <c:pt idx="980">
                  <c:v>-1.6492454638124368</c:v>
                </c:pt>
                <c:pt idx="981">
                  <c:v>-1.6485756619144607</c:v>
                </c:pt>
                <c:pt idx="982">
                  <c:v>-1.650199186164802</c:v>
                </c:pt>
                <c:pt idx="983">
                  <c:v>-1.6509707317073175</c:v>
                </c:pt>
                <c:pt idx="984">
                  <c:v>-1.6504631472081224</c:v>
                </c:pt>
                <c:pt idx="985">
                  <c:v>-1.6488292089249497</c:v>
                </c:pt>
                <c:pt idx="986">
                  <c:v>-1.6477631205673764</c:v>
                </c:pt>
                <c:pt idx="987">
                  <c:v>-1.6469792510121462</c:v>
                </c:pt>
                <c:pt idx="988">
                  <c:v>-1.6483307381193129</c:v>
                </c:pt>
                <c:pt idx="989">
                  <c:v>-1.6472789898989904</c:v>
                </c:pt>
                <c:pt idx="990">
                  <c:v>-1.648240665993946</c:v>
                </c:pt>
                <c:pt idx="991">
                  <c:v>-1.647242036290323</c:v>
                </c:pt>
                <c:pt idx="992">
                  <c:v>-1.6471929506545826</c:v>
                </c:pt>
                <c:pt idx="993">
                  <c:v>-1.6477945674044272</c:v>
                </c:pt>
                <c:pt idx="994">
                  <c:v>-1.6465122613065335</c:v>
                </c:pt>
                <c:pt idx="995">
                  <c:v>-1.647273393574298</c:v>
                </c:pt>
                <c:pt idx="996">
                  <c:v>-1.6451094282848555</c:v>
                </c:pt>
                <c:pt idx="997">
                  <c:v>-1.6446031062124256</c:v>
                </c:pt>
                <c:pt idx="998">
                  <c:v>-1.6435808808808816</c:v>
                </c:pt>
                <c:pt idx="999">
                  <c:v>-1.6445760000000007</c:v>
                </c:pt>
                <c:pt idx="1000">
                  <c:v>-1.6426311688311694</c:v>
                </c:pt>
                <c:pt idx="1001">
                  <c:v>-1.6433308383233538</c:v>
                </c:pt>
                <c:pt idx="1002">
                  <c:v>-1.6436480558325028</c:v>
                </c:pt>
                <c:pt idx="1003">
                  <c:v>-1.644189741035857</c:v>
                </c:pt>
                <c:pt idx="1004">
                  <c:v>-1.643022587064677</c:v>
                </c:pt>
                <c:pt idx="1005">
                  <c:v>-1.6434549701789267</c:v>
                </c:pt>
                <c:pt idx="1006">
                  <c:v>-1.642521648460775</c:v>
                </c:pt>
                <c:pt idx="1007">
                  <c:v>-1.6408713293650798</c:v>
                </c:pt>
                <c:pt idx="1008">
                  <c:v>-1.6396197224975226</c:v>
                </c:pt>
                <c:pt idx="1009">
                  <c:v>-1.636370792079208</c:v>
                </c:pt>
                <c:pt idx="1010">
                  <c:v>-1.636219287833828</c:v>
                </c:pt>
                <c:pt idx="1011">
                  <c:v>-1.63303685770751</c:v>
                </c:pt>
                <c:pt idx="1012">
                  <c:v>-1.6337648568608096</c:v>
                </c:pt>
                <c:pt idx="1013">
                  <c:v>-1.6319165680473375</c:v>
                </c:pt>
                <c:pt idx="1014">
                  <c:v>-1.6294660098522171</c:v>
                </c:pt>
                <c:pt idx="1015">
                  <c:v>-1.63023375984252</c:v>
                </c:pt>
                <c:pt idx="1016">
                  <c:v>-1.6308694198623404</c:v>
                </c:pt>
                <c:pt idx="1017">
                  <c:v>-1.6301055009823184</c:v>
                </c:pt>
                <c:pt idx="1018">
                  <c:v>-1.6272195289499511</c:v>
                </c:pt>
                <c:pt idx="1019">
                  <c:v>-1.62536568627451</c:v>
                </c:pt>
                <c:pt idx="1020">
                  <c:v>-1.6259478942213519</c:v>
                </c:pt>
                <c:pt idx="1021">
                  <c:v>-1.6231354207436404</c:v>
                </c:pt>
                <c:pt idx="1022">
                  <c:v>-1.620350244379277</c:v>
                </c:pt>
                <c:pt idx="1023">
                  <c:v>-1.6207192382812503</c:v>
                </c:pt>
                <c:pt idx="1024">
                  <c:v>-1.6218919024390246</c:v>
                </c:pt>
                <c:pt idx="1025">
                  <c:v>-1.6222163742690061</c:v>
                </c:pt>
                <c:pt idx="1026">
                  <c:v>-1.6231023369036028</c:v>
                </c:pt>
                <c:pt idx="1027">
                  <c:v>-1.6217482490272375</c:v>
                </c:pt>
                <c:pt idx="1028">
                  <c:v>-1.6213081632653061</c:v>
                </c:pt>
                <c:pt idx="1029">
                  <c:v>-1.618651844660194</c:v>
                </c:pt>
                <c:pt idx="1030">
                  <c:v>-1.6167719689621725</c:v>
                </c:pt>
                <c:pt idx="1031">
                  <c:v>-1.6145548449612401</c:v>
                </c:pt>
                <c:pt idx="1032">
                  <c:v>-1.612133785091965</c:v>
                </c:pt>
                <c:pt idx="1033">
                  <c:v>-1.6093079303675046</c:v>
                </c:pt>
                <c:pt idx="1034">
                  <c:v>-1.6093104347826086</c:v>
                </c:pt>
                <c:pt idx="1035">
                  <c:v>-1.6093445945945946</c:v>
                </c:pt>
                <c:pt idx="1036">
                  <c:v>-1.6075026036644167</c:v>
                </c:pt>
                <c:pt idx="1037">
                  <c:v>-1.607731021194605</c:v>
                </c:pt>
                <c:pt idx="1038">
                  <c:v>-1.6059688161693937</c:v>
                </c:pt>
                <c:pt idx="1039">
                  <c:v>-1.6064515384615383</c:v>
                </c:pt>
                <c:pt idx="1040">
                  <c:v>-1.6037972142170989</c:v>
                </c:pt>
                <c:pt idx="1041">
                  <c:v>-1.6036587332053742</c:v>
                </c:pt>
                <c:pt idx="1042">
                  <c:v>-1.6023386385426652</c:v>
                </c:pt>
                <c:pt idx="1043">
                  <c:v>-1.6044004789272028</c:v>
                </c:pt>
                <c:pt idx="1044">
                  <c:v>-1.601671674641148</c:v>
                </c:pt>
                <c:pt idx="1045">
                  <c:v>-1.598549426386233</c:v>
                </c:pt>
                <c:pt idx="1046">
                  <c:v>-1.5995108882521487</c:v>
                </c:pt>
                <c:pt idx="1047">
                  <c:v>-1.5969085877862592</c:v>
                </c:pt>
                <c:pt idx="1048">
                  <c:v>-1.5980197330791226</c:v>
                </c:pt>
                <c:pt idx="1049">
                  <c:v>-1.5964454285714282</c:v>
                </c:pt>
                <c:pt idx="1050">
                  <c:v>-1.595321122740247</c:v>
                </c:pt>
                <c:pt idx="1051">
                  <c:v>-1.5954335551330796</c:v>
                </c:pt>
                <c:pt idx="1052">
                  <c:v>-1.5943596391263055</c:v>
                </c:pt>
                <c:pt idx="1053">
                  <c:v>-1.5945671726755217</c:v>
                </c:pt>
                <c:pt idx="1054">
                  <c:v>-1.593751848341232</c:v>
                </c:pt>
                <c:pt idx="1055">
                  <c:v>-1.5949049242424242</c:v>
                </c:pt>
                <c:pt idx="1056">
                  <c:v>-1.5950070009460737</c:v>
                </c:pt>
                <c:pt idx="1057">
                  <c:v>-1.5940273156899811</c:v>
                </c:pt>
                <c:pt idx="1058">
                  <c:v>-1.594954957507082</c:v>
                </c:pt>
                <c:pt idx="1059">
                  <c:v>-1.5936580188679244</c:v>
                </c:pt>
                <c:pt idx="1060">
                  <c:v>-1.5922036757775684</c:v>
                </c:pt>
                <c:pt idx="1061">
                  <c:v>-1.5928224105461393</c:v>
                </c:pt>
                <c:pt idx="1062">
                  <c:v>-1.591208936970837</c:v>
                </c:pt>
                <c:pt idx="1063">
                  <c:v>-1.5919592105263156</c:v>
                </c:pt>
                <c:pt idx="1064">
                  <c:v>-1.5930353051643191</c:v>
                </c:pt>
                <c:pt idx="1065">
                  <c:v>-1.5912764540337712</c:v>
                </c:pt>
                <c:pt idx="1066">
                  <c:v>-1.5914188378631677</c:v>
                </c:pt>
                <c:pt idx="1067">
                  <c:v>-1.5897529026217228</c:v>
                </c:pt>
                <c:pt idx="1068">
                  <c:v>-1.5874188026192702</c:v>
                </c:pt>
                <c:pt idx="1069">
                  <c:v>-1.5879230841121494</c:v>
                </c:pt>
                <c:pt idx="1070">
                  <c:v>-1.5884122315592901</c:v>
                </c:pt>
                <c:pt idx="1071">
                  <c:v>-1.5865652985074625</c:v>
                </c:pt>
                <c:pt idx="1072">
                  <c:v>-1.585777446411929</c:v>
                </c:pt>
                <c:pt idx="1073">
                  <c:v>-1.5860872439478582</c:v>
                </c:pt>
                <c:pt idx="1074">
                  <c:v>-1.586933860465116</c:v>
                </c:pt>
                <c:pt idx="1075">
                  <c:v>-1.5835074349442377</c:v>
                </c:pt>
                <c:pt idx="1076">
                  <c:v>-1.5826298978644382</c:v>
                </c:pt>
                <c:pt idx="1077">
                  <c:v>-1.5836487012987013</c:v>
                </c:pt>
                <c:pt idx="1078">
                  <c:v>-1.582306858202039</c:v>
                </c:pt>
                <c:pt idx="1079">
                  <c:v>-1.5833462962962963</c:v>
                </c:pt>
                <c:pt idx="1080">
                  <c:v>-1.581209250693802</c:v>
                </c:pt>
                <c:pt idx="1081">
                  <c:v>-1.5825944547134934</c:v>
                </c:pt>
                <c:pt idx="1082">
                  <c:v>-1.580606186518929</c:v>
                </c:pt>
                <c:pt idx="1083">
                  <c:v>-1.5813300738007379</c:v>
                </c:pt>
                <c:pt idx="1084">
                  <c:v>-1.5797853456221196</c:v>
                </c:pt>
                <c:pt idx="1085">
                  <c:v>-1.5808128913443829</c:v>
                </c:pt>
                <c:pt idx="1086">
                  <c:v>-1.5794167433302666</c:v>
                </c:pt>
                <c:pt idx="1087">
                  <c:v>-1.5810813419117644</c:v>
                </c:pt>
                <c:pt idx="1088">
                  <c:v>-1.5796196510560145</c:v>
                </c:pt>
                <c:pt idx="1089">
                  <c:v>-1.5782558715596329</c:v>
                </c:pt>
                <c:pt idx="1090">
                  <c:v>-1.579514390467461</c:v>
                </c:pt>
                <c:pt idx="1091">
                  <c:v>-1.5785998168498165</c:v>
                </c:pt>
                <c:pt idx="1092">
                  <c:v>-1.577264958828911</c:v>
                </c:pt>
                <c:pt idx="1093">
                  <c:v>-1.578597440585009</c:v>
                </c:pt>
                <c:pt idx="1094">
                  <c:v>-1.5772000913242008</c:v>
                </c:pt>
                <c:pt idx="1095">
                  <c:v>-1.5762512773722626</c:v>
                </c:pt>
                <c:pt idx="1096">
                  <c:v>-1.5773639927073837</c:v>
                </c:pt>
                <c:pt idx="1097">
                  <c:v>-1.5791404371584699</c:v>
                </c:pt>
                <c:pt idx="1098">
                  <c:v>-1.579487898089172</c:v>
                </c:pt>
                <c:pt idx="1099">
                  <c:v>-1.5778186363636364</c:v>
                </c:pt>
                <c:pt idx="1100">
                  <c:v>-1.5771104450499547</c:v>
                </c:pt>
                <c:pt idx="1101">
                  <c:v>-1.5758258620689654</c:v>
                </c:pt>
                <c:pt idx="1102">
                  <c:v>-1.5764170444242973</c:v>
                </c:pt>
                <c:pt idx="1103">
                  <c:v>-1.5765736413043479</c:v>
                </c:pt>
                <c:pt idx="1104">
                  <c:v>-1.5774235294117647</c:v>
                </c:pt>
                <c:pt idx="1105">
                  <c:v>-1.5753799276672693</c:v>
                </c:pt>
                <c:pt idx="1106">
                  <c:v>-1.575509485094851</c:v>
                </c:pt>
                <c:pt idx="1107">
                  <c:v>-1.5735725631768953</c:v>
                </c:pt>
                <c:pt idx="1108">
                  <c:v>-1.5742201082055904</c:v>
                </c:pt>
                <c:pt idx="1109">
                  <c:v>-1.572325945945946</c:v>
                </c:pt>
                <c:pt idx="1110">
                  <c:v>-1.5704378937893788</c:v>
                </c:pt>
                <c:pt idx="1111">
                  <c:v>-1.5708541366906474</c:v>
                </c:pt>
                <c:pt idx="1112">
                  <c:v>-1.5718752021563343</c:v>
                </c:pt>
                <c:pt idx="1113">
                  <c:v>-1.5695228904847396</c:v>
                </c:pt>
                <c:pt idx="1114">
                  <c:v>-1.5704385650224215</c:v>
                </c:pt>
                <c:pt idx="1115">
                  <c:v>-1.5686047491039425</c:v>
                </c:pt>
                <c:pt idx="1116">
                  <c:v>-1.5692527305282005</c:v>
                </c:pt>
                <c:pt idx="1117">
                  <c:v>-1.5667107334525938</c:v>
                </c:pt>
                <c:pt idx="1118">
                  <c:v>-1.5635331546023234</c:v>
                </c:pt>
                <c:pt idx="1119">
                  <c:v>-1.564835</c:v>
                </c:pt>
                <c:pt idx="1120">
                  <c:v>-1.562928902765388</c:v>
                </c:pt>
                <c:pt idx="1121">
                  <c:v>-1.5636061497326204</c:v>
                </c:pt>
                <c:pt idx="1122">
                  <c:v>-1.5629463935886019</c:v>
                </c:pt>
                <c:pt idx="1123">
                  <c:v>-1.5636430604982205</c:v>
                </c:pt>
                <c:pt idx="1124">
                  <c:v>-1.5628273777777777</c:v>
                </c:pt>
                <c:pt idx="1125">
                  <c:v>-1.5618336589698045</c:v>
                </c:pt>
                <c:pt idx="1126">
                  <c:v>-1.562492990239574</c:v>
                </c:pt>
                <c:pt idx="1127">
                  <c:v>-1.5603696808510639</c:v>
                </c:pt>
                <c:pt idx="1128">
                  <c:v>-1.5585883082373782</c:v>
                </c:pt>
                <c:pt idx="1129">
                  <c:v>-1.5593562831858407</c:v>
                </c:pt>
                <c:pt idx="1130">
                  <c:v>-1.5587009725906276</c:v>
                </c:pt>
                <c:pt idx="1131">
                  <c:v>-1.556897261484099</c:v>
                </c:pt>
                <c:pt idx="1132">
                  <c:v>-1.5570678729037952</c:v>
                </c:pt>
                <c:pt idx="1133">
                  <c:v>-1.5577980599647265</c:v>
                </c:pt>
                <c:pt idx="1134">
                  <c:v>-1.5592270484581496</c:v>
                </c:pt>
                <c:pt idx="1135">
                  <c:v>-1.5584364436619718</c:v>
                </c:pt>
                <c:pt idx="1136">
                  <c:v>-1.5562471416007033</c:v>
                </c:pt>
                <c:pt idx="1137">
                  <c:v>-1.557312390158172</c:v>
                </c:pt>
                <c:pt idx="1138">
                  <c:v>-1.5554308165057065</c:v>
                </c:pt>
                <c:pt idx="1139">
                  <c:v>-1.5558009649122804</c:v>
                </c:pt>
                <c:pt idx="1140">
                  <c:v>-1.5574872042068357</c:v>
                </c:pt>
                <c:pt idx="1141">
                  <c:v>-1.5552873029772327</c:v>
                </c:pt>
                <c:pt idx="1142">
                  <c:v>-1.556955118110236</c:v>
                </c:pt>
                <c:pt idx="1143">
                  <c:v>-1.5559041958041957</c:v>
                </c:pt>
                <c:pt idx="1144">
                  <c:v>-1.556750043668122</c:v>
                </c:pt>
                <c:pt idx="1145">
                  <c:v>-1.5554394415357764</c:v>
                </c:pt>
                <c:pt idx="1146">
                  <c:v>-1.556397210113339</c:v>
                </c:pt>
                <c:pt idx="1147">
                  <c:v>-1.5550652439024388</c:v>
                </c:pt>
                <c:pt idx="1148">
                  <c:v>-1.5565611836379458</c:v>
                </c:pt>
                <c:pt idx="1149">
                  <c:v>-1.5546469565217387</c:v>
                </c:pt>
                <c:pt idx="1150">
                  <c:v>-1.553826411815812</c:v>
                </c:pt>
                <c:pt idx="1151">
                  <c:v>-1.5546577256944443</c:v>
                </c:pt>
                <c:pt idx="1152">
                  <c:v>-1.5548400693842148</c:v>
                </c:pt>
                <c:pt idx="1153">
                  <c:v>-1.5559086655112648</c:v>
                </c:pt>
                <c:pt idx="1154">
                  <c:v>-1.5537509956709954</c:v>
                </c:pt>
                <c:pt idx="1155">
                  <c:v>-1.5546227508650516</c:v>
                </c:pt>
                <c:pt idx="1156">
                  <c:v>-1.5532045808124457</c:v>
                </c:pt>
                <c:pt idx="1157">
                  <c:v>-1.5553007772020724</c:v>
                </c:pt>
                <c:pt idx="1158">
                  <c:v>-1.553785245901639</c:v>
                </c:pt>
                <c:pt idx="1159">
                  <c:v>-1.5557791379310344</c:v>
                </c:pt>
                <c:pt idx="1160">
                  <c:v>-1.5579279931093883</c:v>
                </c:pt>
                <c:pt idx="1161">
                  <c:v>-1.5560647160068846</c:v>
                </c:pt>
                <c:pt idx="1162">
                  <c:v>-1.557350558899398</c:v>
                </c:pt>
                <c:pt idx="1163">
                  <c:v>-1.5558667525773195</c:v>
                </c:pt>
                <c:pt idx="1164">
                  <c:v>-1.5541522746781118</c:v>
                </c:pt>
                <c:pt idx="1165">
                  <c:v>-1.5552794168096056</c:v>
                </c:pt>
                <c:pt idx="1166">
                  <c:v>-1.554448671808055</c:v>
                </c:pt>
                <c:pt idx="1167">
                  <c:v>-1.5538658390410962</c:v>
                </c:pt>
                <c:pt idx="1168">
                  <c:v>-1.5558032506415742</c:v>
                </c:pt>
                <c:pt idx="1169">
                  <c:v>-1.5551159829059833</c:v>
                </c:pt>
                <c:pt idx="1170">
                  <c:v>-1.5568561912894965</c:v>
                </c:pt>
                <c:pt idx="1171">
                  <c:v>-1.5586622013651883</c:v>
                </c:pt>
                <c:pt idx="1172">
                  <c:v>-1.5565660699062238</c:v>
                </c:pt>
                <c:pt idx="1173">
                  <c:v>-1.558298466780239</c:v>
                </c:pt>
                <c:pt idx="1174">
                  <c:v>-1.5599005957446814</c:v>
                </c:pt>
                <c:pt idx="1175">
                  <c:v>-1.5585426870748305</c:v>
                </c:pt>
                <c:pt idx="1176">
                  <c:v>-1.5566427357689046</c:v>
                </c:pt>
                <c:pt idx="1177">
                  <c:v>-1.5588792869269954</c:v>
                </c:pt>
                <c:pt idx="1178">
                  <c:v>-1.5572162001696357</c:v>
                </c:pt>
                <c:pt idx="1179">
                  <c:v>-1.558844830508475</c:v>
                </c:pt>
                <c:pt idx="1180">
                  <c:v>-1.5579071126164272</c:v>
                </c:pt>
                <c:pt idx="1181">
                  <c:v>-1.558971827411168</c:v>
                </c:pt>
                <c:pt idx="1182">
                  <c:v>-1.5566347421808964</c:v>
                </c:pt>
                <c:pt idx="1183">
                  <c:v>-1.5584418918918923</c:v>
                </c:pt>
                <c:pt idx="1184">
                  <c:v>-1.5603992405063296</c:v>
                </c:pt>
                <c:pt idx="1185">
                  <c:v>-1.5616666947723443</c:v>
                </c:pt>
                <c:pt idx="1186">
                  <c:v>-1.5623158382476836</c:v>
                </c:pt>
                <c:pt idx="1187">
                  <c:v>-1.5600591750841755</c:v>
                </c:pt>
                <c:pt idx="1188">
                  <c:v>-1.5621077375946177</c:v>
                </c:pt>
                <c:pt idx="1189">
                  <c:v>-1.56409462184874</c:v>
                </c:pt>
                <c:pt idx="1190">
                  <c:v>-1.5626770780856427</c:v>
                </c:pt>
                <c:pt idx="1191">
                  <c:v>-1.561393791946309</c:v>
                </c:pt>
                <c:pt idx="1192">
                  <c:v>-1.5626289186923725</c:v>
                </c:pt>
                <c:pt idx="1193">
                  <c:v>-1.561039112227806</c:v>
                </c:pt>
                <c:pt idx="1194">
                  <c:v>-1.5614620920502094</c:v>
                </c:pt>
                <c:pt idx="1195">
                  <c:v>-1.5627264214046825</c:v>
                </c:pt>
                <c:pt idx="1196">
                  <c:v>-1.5616131996658313</c:v>
                </c:pt>
                <c:pt idx="1197">
                  <c:v>-1.5628419031719534</c:v>
                </c:pt>
                <c:pt idx="1198">
                  <c:v>-1.5648512927439535</c:v>
                </c:pt>
                <c:pt idx="1199">
                  <c:v>-1.5632645</c:v>
                </c:pt>
                <c:pt idx="1200">
                  <c:v>-1.5647314737718567</c:v>
                </c:pt>
                <c:pt idx="1201">
                  <c:v>-1.5668100665557405</c:v>
                </c:pt>
                <c:pt idx="1202">
                  <c:v>-1.5678815461346636</c:v>
                </c:pt>
                <c:pt idx="1203">
                  <c:v>-1.568518023255814</c:v>
                </c:pt>
                <c:pt idx="1204">
                  <c:v>-1.5688013278008301</c:v>
                </c:pt>
                <c:pt idx="1205">
                  <c:v>-1.567482089552239</c:v>
                </c:pt>
                <c:pt idx="1206">
                  <c:v>-1.566050621375311</c:v>
                </c:pt>
                <c:pt idx="1207">
                  <c:v>-1.567189652317881</c:v>
                </c:pt>
                <c:pt idx="1208">
                  <c:v>-1.5681826302729531</c:v>
                </c:pt>
                <c:pt idx="1209">
                  <c:v>-1.5687668595041324</c:v>
                </c:pt>
                <c:pt idx="1210">
                  <c:v>-1.5693657308009912</c:v>
                </c:pt>
                <c:pt idx="1211">
                  <c:v>-1.5679051155115515</c:v>
                </c:pt>
                <c:pt idx="1212">
                  <c:v>-1.5660428689200332</c:v>
                </c:pt>
                <c:pt idx="1213">
                  <c:v>-1.5673358319604616</c:v>
                </c:pt>
                <c:pt idx="1214">
                  <c:v>-1.5686720987654326</c:v>
                </c:pt>
                <c:pt idx="1215">
                  <c:v>-1.5675407894736846</c:v>
                </c:pt>
                <c:pt idx="1216">
                  <c:v>-1.566040345110929</c:v>
                </c:pt>
                <c:pt idx="1217">
                  <c:v>-1.5670790640394094</c:v>
                </c:pt>
                <c:pt idx="1218">
                  <c:v>-1.5677423297785076</c:v>
                </c:pt>
                <c:pt idx="1219">
                  <c:v>-1.565980983606558</c:v>
                </c:pt>
                <c:pt idx="1220">
                  <c:v>-1.5663604422604427</c:v>
                </c:pt>
                <c:pt idx="1221">
                  <c:v>-1.5675029459901806</c:v>
                </c:pt>
                <c:pt idx="1222">
                  <c:v>-1.5661303352412106</c:v>
                </c:pt>
                <c:pt idx="1223">
                  <c:v>-1.5645241830065364</c:v>
                </c:pt>
                <c:pt idx="1224">
                  <c:v>-1.5626607346938781</c:v>
                </c:pt>
                <c:pt idx="1225">
                  <c:v>-1.563283931484503</c:v>
                </c:pt>
                <c:pt idx="1226">
                  <c:v>-1.5640294213528938</c:v>
                </c:pt>
                <c:pt idx="1227">
                  <c:v>-1.562975244299675</c:v>
                </c:pt>
                <c:pt idx="1228">
                  <c:v>-1.5631764849471121</c:v>
                </c:pt>
                <c:pt idx="1229">
                  <c:v>-1.5633903252032528</c:v>
                </c:pt>
                <c:pt idx="1230">
                  <c:v>-1.5642416734362314</c:v>
                </c:pt>
                <c:pt idx="1231">
                  <c:v>-1.564290503246754</c:v>
                </c:pt>
                <c:pt idx="1232">
                  <c:v>-1.564575425790755</c:v>
                </c:pt>
                <c:pt idx="1233">
                  <c:v>-1.5655859805510541</c:v>
                </c:pt>
                <c:pt idx="1234">
                  <c:v>-1.565979757085021</c:v>
                </c:pt>
                <c:pt idx="1235">
                  <c:v>-1.566246763754046</c:v>
                </c:pt>
                <c:pt idx="1236">
                  <c:v>-1.5671332255456758</c:v>
                </c:pt>
                <c:pt idx="1237">
                  <c:v>-1.5683939418416808</c:v>
                </c:pt>
                <c:pt idx="1238">
                  <c:v>-1.5691775625504445</c:v>
                </c:pt>
                <c:pt idx="1239">
                  <c:v>-1.5701207258064522</c:v>
                </c:pt>
                <c:pt idx="1240">
                  <c:v>-1.570909105560033</c:v>
                </c:pt>
                <c:pt idx="1241">
                  <c:v>-1.5716166666666673</c:v>
                </c:pt>
                <c:pt idx="1242">
                  <c:v>-1.57256371681416</c:v>
                </c:pt>
                <c:pt idx="1243">
                  <c:v>-1.5735286977491967</c:v>
                </c:pt>
                <c:pt idx="1244">
                  <c:v>-1.5743656224899605</c:v>
                </c:pt>
                <c:pt idx="1245">
                  <c:v>-1.5750071428571437</c:v>
                </c:pt>
                <c:pt idx="1246">
                  <c:v>-1.5753870088211717</c:v>
                </c:pt>
                <c:pt idx="1247">
                  <c:v>-1.5766497596153854</c:v>
                </c:pt>
                <c:pt idx="1248">
                  <c:v>-1.5768327461969585</c:v>
                </c:pt>
                <c:pt idx="1249">
                  <c:v>-1.5779708800000007</c:v>
                </c:pt>
                <c:pt idx="1250">
                  <c:v>-1.57988409272582</c:v>
                </c:pt>
                <c:pt idx="1251">
                  <c:v>-1.5809584664536747</c:v>
                </c:pt>
                <c:pt idx="1252">
                  <c:v>-1.580508539505188</c:v>
                </c:pt>
                <c:pt idx="1253">
                  <c:v>-1.5790748006379591</c:v>
                </c:pt>
                <c:pt idx="1254">
                  <c:v>-1.5778015139442236</c:v>
                </c:pt>
                <c:pt idx="1255">
                  <c:v>-1.5759011146496822</c:v>
                </c:pt>
                <c:pt idx="1256">
                  <c:v>-1.5746220365950683</c:v>
                </c:pt>
                <c:pt idx="1257">
                  <c:v>-1.5721009538950723</c:v>
                </c:pt>
                <c:pt idx="1258">
                  <c:v>-1.5702437648927727</c:v>
                </c:pt>
                <c:pt idx="1259">
                  <c:v>-1.5687549206349214</c:v>
                </c:pt>
                <c:pt idx="1260">
                  <c:v>-1.5692501982553535</c:v>
                </c:pt>
                <c:pt idx="1261">
                  <c:v>-1.5693837559429484</c:v>
                </c:pt>
                <c:pt idx="1262">
                  <c:v>-1.5694879651623128</c:v>
                </c:pt>
                <c:pt idx="1263">
                  <c:v>-1.5703215981012666</c:v>
                </c:pt>
                <c:pt idx="1264">
                  <c:v>-1.56802324110672</c:v>
                </c:pt>
                <c:pt idx="1265">
                  <c:v>-1.5687247235387054</c:v>
                </c:pt>
                <c:pt idx="1266">
                  <c:v>-1.567019258089977</c:v>
                </c:pt>
                <c:pt idx="1267">
                  <c:v>-1.5681166403785496</c:v>
                </c:pt>
                <c:pt idx="1268">
                  <c:v>-1.569601891252956</c:v>
                </c:pt>
                <c:pt idx="1269">
                  <c:v>-1.570437716535434</c:v>
                </c:pt>
                <c:pt idx="1270">
                  <c:v>-1.5719975609756107</c:v>
                </c:pt>
                <c:pt idx="1271">
                  <c:v>-1.5726612421383657</c:v>
                </c:pt>
                <c:pt idx="1272">
                  <c:v>-1.5731459544383355</c:v>
                </c:pt>
                <c:pt idx="1273">
                  <c:v>-1.574010910518054</c:v>
                </c:pt>
                <c:pt idx="1274">
                  <c:v>-1.5745935686274517</c:v>
                </c:pt>
                <c:pt idx="1275">
                  <c:v>-1.575390752351098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limits'!$L$14:$L$15</c:f>
              <c:numCache>
                <c:ptCount val="2"/>
                <c:pt idx="0">
                  <c:v>-1.1233241023478275</c:v>
                </c:pt>
                <c:pt idx="1">
                  <c:v>-1.1233241023478275</c:v>
                </c:pt>
              </c:numCache>
            </c:numRef>
          </c:yVal>
          <c:smooth val="0"/>
        </c:ser>
        <c:ser>
          <c:idx val="9"/>
          <c:order val="9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limits'!$L$15:$L$16</c:f>
              <c:numCache>
                <c:ptCount val="2"/>
                <c:pt idx="0">
                  <c:v>-1.1233241023478275</c:v>
                </c:pt>
                <c:pt idx="1">
                  <c:v>-1.1233241023478275</c:v>
                </c:pt>
              </c:numCache>
            </c:numRef>
          </c:yVal>
          <c:smooth val="0"/>
        </c:ser>
        <c:ser>
          <c:idx val="10"/>
          <c:order val="10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limits'!$L$9:$L$10</c:f>
              <c:numCache>
                <c:ptCount val="2"/>
                <c:pt idx="0">
                  <c:v>-4.486407441223733</c:v>
                </c:pt>
                <c:pt idx="1">
                  <c:v>-4.486407441223733</c:v>
                </c:pt>
              </c:numCache>
            </c:numRef>
          </c:yVal>
          <c:smooth val="0"/>
        </c:ser>
        <c:ser>
          <c:idx val="11"/>
          <c:order val="11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limits'!$L$10:$L$11</c:f>
              <c:numCache>
                <c:ptCount val="2"/>
                <c:pt idx="0">
                  <c:v>-4.486407441223733</c:v>
                </c:pt>
                <c:pt idx="1">
                  <c:v>-4.486407441223733</c:v>
                </c:pt>
              </c:numCache>
            </c:numRef>
          </c:yVal>
          <c:smooth val="0"/>
        </c:ser>
        <c:axId val="14873664"/>
        <c:axId val="66754113"/>
      </c:scatterChart>
      <c:valAx>
        <c:axId val="1487366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754113"/>
        <c:crossesAt val="-15"/>
        <c:crossBetween val="midCat"/>
        <c:dispUnits/>
        <c:majorUnit val="100"/>
        <c:minorUnit val="50"/>
      </c:valAx>
      <c:valAx>
        <c:axId val="66754113"/>
        <c:scaling>
          <c:orientation val="minMax"/>
          <c:max val="1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4873664"/>
        <c:crossesAt val="-6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775"/>
          <c:y val="0.04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412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datas'!$BT$37:$BT$451</c:f>
              <c:numCache>
                <c:ptCount val="415"/>
                <c:pt idx="0">
                  <c:v>-1.0457</c:v>
                </c:pt>
                <c:pt idx="1">
                  <c:v>-0.3152</c:v>
                </c:pt>
                <c:pt idx="2">
                  <c:v>0.1044</c:v>
                </c:pt>
                <c:pt idx="3">
                  <c:v>0.4965</c:v>
                </c:pt>
                <c:pt idx="4">
                  <c:v>2.0188</c:v>
                </c:pt>
                <c:pt idx="5">
                  <c:v>1.4058</c:v>
                </c:pt>
                <c:pt idx="6">
                  <c:v>1.6982</c:v>
                </c:pt>
                <c:pt idx="7">
                  <c:v>1.5623</c:v>
                </c:pt>
                <c:pt idx="8">
                  <c:v>1.5238</c:v>
                </c:pt>
                <c:pt idx="9">
                  <c:v>1.0078</c:v>
                </c:pt>
                <c:pt idx="10">
                  <c:v>1.0985</c:v>
                </c:pt>
                <c:pt idx="11">
                  <c:v>0.4272</c:v>
                </c:pt>
                <c:pt idx="12">
                  <c:v>0.212</c:v>
                </c:pt>
                <c:pt idx="13">
                  <c:v>1.5825</c:v>
                </c:pt>
                <c:pt idx="14">
                  <c:v>0.0604</c:v>
                </c:pt>
                <c:pt idx="15">
                  <c:v>-0.1153</c:v>
                </c:pt>
                <c:pt idx="16">
                  <c:v>0.1605</c:v>
                </c:pt>
                <c:pt idx="17">
                  <c:v>0.6698</c:v>
                </c:pt>
                <c:pt idx="18">
                  <c:v>0.7063</c:v>
                </c:pt>
                <c:pt idx="19">
                  <c:v>0.6746</c:v>
                </c:pt>
                <c:pt idx="20">
                  <c:v>0.4345</c:v>
                </c:pt>
                <c:pt idx="21">
                  <c:v>0.7272</c:v>
                </c:pt>
                <c:pt idx="22">
                  <c:v>0.8143</c:v>
                </c:pt>
                <c:pt idx="23">
                  <c:v>0.927</c:v>
                </c:pt>
                <c:pt idx="24">
                  <c:v>0.5123</c:v>
                </c:pt>
                <c:pt idx="25">
                  <c:v>0.1627</c:v>
                </c:pt>
                <c:pt idx="26">
                  <c:v>0.7467</c:v>
                </c:pt>
                <c:pt idx="27">
                  <c:v>0.706</c:v>
                </c:pt>
                <c:pt idx="28">
                  <c:v>0.9742</c:v>
                </c:pt>
                <c:pt idx="29">
                  <c:v>0.0816</c:v>
                </c:pt>
                <c:pt idx="30">
                  <c:v>0.2691</c:v>
                </c:pt>
                <c:pt idx="31">
                  <c:v>0.6071</c:v>
                </c:pt>
                <c:pt idx="32">
                  <c:v>0.7207</c:v>
                </c:pt>
                <c:pt idx="33">
                  <c:v>1.0389</c:v>
                </c:pt>
                <c:pt idx="34">
                  <c:v>0.5967</c:v>
                </c:pt>
                <c:pt idx="35">
                  <c:v>0.3373</c:v>
                </c:pt>
                <c:pt idx="36">
                  <c:v>0.4511</c:v>
                </c:pt>
                <c:pt idx="37">
                  <c:v>0.399</c:v>
                </c:pt>
                <c:pt idx="38">
                  <c:v>0.5231</c:v>
                </c:pt>
                <c:pt idx="39">
                  <c:v>0.79</c:v>
                </c:pt>
                <c:pt idx="40">
                  <c:v>0.4004</c:v>
                </c:pt>
                <c:pt idx="41">
                  <c:v>0.4262</c:v>
                </c:pt>
                <c:pt idx="42">
                  <c:v>0.6107</c:v>
                </c:pt>
                <c:pt idx="43">
                  <c:v>0.7474</c:v>
                </c:pt>
                <c:pt idx="44">
                  <c:v>0.6754</c:v>
                </c:pt>
                <c:pt idx="45">
                  <c:v>0.5127</c:v>
                </c:pt>
                <c:pt idx="46">
                  <c:v>0.3145</c:v>
                </c:pt>
                <c:pt idx="47">
                  <c:v>0.6847</c:v>
                </c:pt>
                <c:pt idx="48">
                  <c:v>0.6178</c:v>
                </c:pt>
                <c:pt idx="49">
                  <c:v>0.8377</c:v>
                </c:pt>
                <c:pt idx="50">
                  <c:v>0.9043</c:v>
                </c:pt>
                <c:pt idx="51">
                  <c:v>0.68</c:v>
                </c:pt>
                <c:pt idx="52">
                  <c:v>0.9152</c:v>
                </c:pt>
                <c:pt idx="53">
                  <c:v>0.0859</c:v>
                </c:pt>
                <c:pt idx="54">
                  <c:v>0.9474</c:v>
                </c:pt>
                <c:pt idx="55">
                  <c:v>0.4622</c:v>
                </c:pt>
                <c:pt idx="56">
                  <c:v>0.451</c:v>
                </c:pt>
                <c:pt idx="57">
                  <c:v>0.0805</c:v>
                </c:pt>
                <c:pt idx="58">
                  <c:v>0.7247</c:v>
                </c:pt>
                <c:pt idx="59">
                  <c:v>-0.119</c:v>
                </c:pt>
                <c:pt idx="60">
                  <c:v>-0.3023</c:v>
                </c:pt>
                <c:pt idx="61">
                  <c:v>-0.6177</c:v>
                </c:pt>
                <c:pt idx="62">
                  <c:v>0.4046</c:v>
                </c:pt>
                <c:pt idx="63">
                  <c:v>0.2723</c:v>
                </c:pt>
                <c:pt idx="64">
                  <c:v>0.2816</c:v>
                </c:pt>
                <c:pt idx="65">
                  <c:v>-0.1512</c:v>
                </c:pt>
                <c:pt idx="66">
                  <c:v>-0.1774</c:v>
                </c:pt>
                <c:pt idx="67">
                  <c:v>0.0707</c:v>
                </c:pt>
                <c:pt idx="68">
                  <c:v>0.6455</c:v>
                </c:pt>
                <c:pt idx="69">
                  <c:v>0.1753</c:v>
                </c:pt>
                <c:pt idx="70">
                  <c:v>0.2657</c:v>
                </c:pt>
                <c:pt idx="71">
                  <c:v>0.3205</c:v>
                </c:pt>
                <c:pt idx="72">
                  <c:v>0.1901</c:v>
                </c:pt>
                <c:pt idx="73">
                  <c:v>0.1575</c:v>
                </c:pt>
                <c:pt idx="74">
                  <c:v>0.3435</c:v>
                </c:pt>
                <c:pt idx="75">
                  <c:v>0.1791</c:v>
                </c:pt>
                <c:pt idx="76">
                  <c:v>0.5171</c:v>
                </c:pt>
                <c:pt idx="77">
                  <c:v>-0.1397</c:v>
                </c:pt>
                <c:pt idx="78">
                  <c:v>0.022</c:v>
                </c:pt>
                <c:pt idx="79">
                  <c:v>0.251</c:v>
                </c:pt>
                <c:pt idx="80">
                  <c:v>-0.1126</c:v>
                </c:pt>
                <c:pt idx="81">
                  <c:v>-0.2822</c:v>
                </c:pt>
                <c:pt idx="82">
                  <c:v>0.0622</c:v>
                </c:pt>
                <c:pt idx="83">
                  <c:v>-0.1735</c:v>
                </c:pt>
                <c:pt idx="84">
                  <c:v>0.073</c:v>
                </c:pt>
                <c:pt idx="85">
                  <c:v>0.3721</c:v>
                </c:pt>
                <c:pt idx="86">
                  <c:v>0.3347</c:v>
                </c:pt>
                <c:pt idx="87">
                  <c:v>0.2592</c:v>
                </c:pt>
                <c:pt idx="88">
                  <c:v>0.137</c:v>
                </c:pt>
                <c:pt idx="89">
                  <c:v>0.2267</c:v>
                </c:pt>
                <c:pt idx="90">
                  <c:v>1.2638</c:v>
                </c:pt>
                <c:pt idx="91">
                  <c:v>0.1321</c:v>
                </c:pt>
                <c:pt idx="92">
                  <c:v>0.6569</c:v>
                </c:pt>
                <c:pt idx="93">
                  <c:v>0.4416</c:v>
                </c:pt>
                <c:pt idx="94">
                  <c:v>0.4252</c:v>
                </c:pt>
                <c:pt idx="95">
                  <c:v>0.6398</c:v>
                </c:pt>
                <c:pt idx="96">
                  <c:v>0.9174</c:v>
                </c:pt>
                <c:pt idx="97">
                  <c:v>0.381</c:v>
                </c:pt>
                <c:pt idx="98">
                  <c:v>0.5037</c:v>
                </c:pt>
                <c:pt idx="99">
                  <c:v>0.9496</c:v>
                </c:pt>
                <c:pt idx="100">
                  <c:v>0.2282</c:v>
                </c:pt>
                <c:pt idx="101">
                  <c:v>0.5941</c:v>
                </c:pt>
                <c:pt idx="102">
                  <c:v>0.6091</c:v>
                </c:pt>
                <c:pt idx="103">
                  <c:v>0.0702</c:v>
                </c:pt>
                <c:pt idx="104">
                  <c:v>0.8878</c:v>
                </c:pt>
                <c:pt idx="105">
                  <c:v>0.5056</c:v>
                </c:pt>
                <c:pt idx="106">
                  <c:v>0.4482</c:v>
                </c:pt>
                <c:pt idx="107">
                  <c:v>0.9923</c:v>
                </c:pt>
                <c:pt idx="108">
                  <c:v>0.7811</c:v>
                </c:pt>
                <c:pt idx="109">
                  <c:v>0.4284</c:v>
                </c:pt>
                <c:pt idx="110">
                  <c:v>0.2907</c:v>
                </c:pt>
                <c:pt idx="111">
                  <c:v>0.2846</c:v>
                </c:pt>
                <c:pt idx="112">
                  <c:v>0.2715</c:v>
                </c:pt>
                <c:pt idx="113">
                  <c:v>0.1941</c:v>
                </c:pt>
                <c:pt idx="114">
                  <c:v>0.8225</c:v>
                </c:pt>
                <c:pt idx="115">
                  <c:v>-0.0845</c:v>
                </c:pt>
                <c:pt idx="116">
                  <c:v>0.6248</c:v>
                </c:pt>
                <c:pt idx="117">
                  <c:v>0.5218</c:v>
                </c:pt>
                <c:pt idx="118">
                  <c:v>0.5685</c:v>
                </c:pt>
                <c:pt idx="119">
                  <c:v>0.3921</c:v>
                </c:pt>
                <c:pt idx="120">
                  <c:v>0.716</c:v>
                </c:pt>
                <c:pt idx="121">
                  <c:v>1.0375</c:v>
                </c:pt>
                <c:pt idx="122">
                  <c:v>0.7923</c:v>
                </c:pt>
                <c:pt idx="123">
                  <c:v>0.7835</c:v>
                </c:pt>
                <c:pt idx="124">
                  <c:v>1.3918</c:v>
                </c:pt>
                <c:pt idx="125">
                  <c:v>0.9082</c:v>
                </c:pt>
                <c:pt idx="126">
                  <c:v>0.9003</c:v>
                </c:pt>
                <c:pt idx="127">
                  <c:v>1.0026</c:v>
                </c:pt>
                <c:pt idx="128">
                  <c:v>1.117</c:v>
                </c:pt>
                <c:pt idx="129">
                  <c:v>1.2098</c:v>
                </c:pt>
                <c:pt idx="130">
                  <c:v>0.9414</c:v>
                </c:pt>
                <c:pt idx="131">
                  <c:v>1.2422</c:v>
                </c:pt>
                <c:pt idx="132">
                  <c:v>0.9742</c:v>
                </c:pt>
                <c:pt idx="133">
                  <c:v>1.2925</c:v>
                </c:pt>
                <c:pt idx="134">
                  <c:v>0.9579</c:v>
                </c:pt>
                <c:pt idx="135">
                  <c:v>1.1132</c:v>
                </c:pt>
                <c:pt idx="136">
                  <c:v>1.3041</c:v>
                </c:pt>
                <c:pt idx="137">
                  <c:v>0.6682</c:v>
                </c:pt>
                <c:pt idx="138">
                  <c:v>0.4174</c:v>
                </c:pt>
                <c:pt idx="139">
                  <c:v>0.6135</c:v>
                </c:pt>
                <c:pt idx="140">
                  <c:v>0.2679</c:v>
                </c:pt>
                <c:pt idx="141">
                  <c:v>0.2826</c:v>
                </c:pt>
                <c:pt idx="142">
                  <c:v>0.6673</c:v>
                </c:pt>
                <c:pt idx="143">
                  <c:v>0.4713</c:v>
                </c:pt>
                <c:pt idx="144">
                  <c:v>0.4463</c:v>
                </c:pt>
                <c:pt idx="145">
                  <c:v>0.6222</c:v>
                </c:pt>
                <c:pt idx="146">
                  <c:v>0.7154</c:v>
                </c:pt>
                <c:pt idx="147">
                  <c:v>0.4852</c:v>
                </c:pt>
                <c:pt idx="148">
                  <c:v>0.621</c:v>
                </c:pt>
                <c:pt idx="149">
                  <c:v>0.704</c:v>
                </c:pt>
                <c:pt idx="150">
                  <c:v>0.1111</c:v>
                </c:pt>
                <c:pt idx="151">
                  <c:v>0.1303</c:v>
                </c:pt>
                <c:pt idx="152">
                  <c:v>0.4104</c:v>
                </c:pt>
                <c:pt idx="153">
                  <c:v>0.9173</c:v>
                </c:pt>
                <c:pt idx="154">
                  <c:v>0.2341</c:v>
                </c:pt>
                <c:pt idx="155">
                  <c:v>0.0909</c:v>
                </c:pt>
                <c:pt idx="156">
                  <c:v>0.5662</c:v>
                </c:pt>
                <c:pt idx="157">
                  <c:v>0.306</c:v>
                </c:pt>
                <c:pt idx="158">
                  <c:v>0.4393</c:v>
                </c:pt>
                <c:pt idx="159">
                  <c:v>0.3846</c:v>
                </c:pt>
                <c:pt idx="160">
                  <c:v>0.807</c:v>
                </c:pt>
                <c:pt idx="161">
                  <c:v>0.1947</c:v>
                </c:pt>
                <c:pt idx="162">
                  <c:v>0.0054</c:v>
                </c:pt>
                <c:pt idx="163">
                  <c:v>0.1088</c:v>
                </c:pt>
                <c:pt idx="164">
                  <c:v>0.1419</c:v>
                </c:pt>
                <c:pt idx="165">
                  <c:v>0.16</c:v>
                </c:pt>
                <c:pt idx="166">
                  <c:v>0.1018</c:v>
                </c:pt>
                <c:pt idx="167">
                  <c:v>0.0971</c:v>
                </c:pt>
                <c:pt idx="168">
                  <c:v>0.2638</c:v>
                </c:pt>
                <c:pt idx="169">
                  <c:v>0.0986</c:v>
                </c:pt>
                <c:pt idx="170">
                  <c:v>0.1163</c:v>
                </c:pt>
                <c:pt idx="171">
                  <c:v>0.3683</c:v>
                </c:pt>
                <c:pt idx="172">
                  <c:v>0.5049</c:v>
                </c:pt>
                <c:pt idx="173">
                  <c:v>0.2519</c:v>
                </c:pt>
                <c:pt idx="174">
                  <c:v>0.3624</c:v>
                </c:pt>
                <c:pt idx="175">
                  <c:v>0.2155</c:v>
                </c:pt>
                <c:pt idx="176">
                  <c:v>-0.2522</c:v>
                </c:pt>
                <c:pt idx="177">
                  <c:v>0.2429</c:v>
                </c:pt>
                <c:pt idx="178">
                  <c:v>0.453</c:v>
                </c:pt>
                <c:pt idx="179">
                  <c:v>0.407</c:v>
                </c:pt>
                <c:pt idx="180">
                  <c:v>0.0531</c:v>
                </c:pt>
                <c:pt idx="181">
                  <c:v>0.231</c:v>
                </c:pt>
                <c:pt idx="182">
                  <c:v>0.3677</c:v>
                </c:pt>
                <c:pt idx="183">
                  <c:v>0.142</c:v>
                </c:pt>
                <c:pt idx="184">
                  <c:v>0.1621</c:v>
                </c:pt>
                <c:pt idx="185">
                  <c:v>0.1493</c:v>
                </c:pt>
                <c:pt idx="186">
                  <c:v>0.1342</c:v>
                </c:pt>
                <c:pt idx="187">
                  <c:v>-0.1515</c:v>
                </c:pt>
                <c:pt idx="188">
                  <c:v>0.1152</c:v>
                </c:pt>
                <c:pt idx="189">
                  <c:v>-0.1722</c:v>
                </c:pt>
                <c:pt idx="190">
                  <c:v>-0.0714</c:v>
                </c:pt>
                <c:pt idx="191">
                  <c:v>-0.0549</c:v>
                </c:pt>
                <c:pt idx="192">
                  <c:v>0.0935</c:v>
                </c:pt>
                <c:pt idx="193">
                  <c:v>-0.0053</c:v>
                </c:pt>
                <c:pt idx="194">
                  <c:v>-0.2737</c:v>
                </c:pt>
                <c:pt idx="195">
                  <c:v>-0.0145</c:v>
                </c:pt>
                <c:pt idx="196">
                  <c:v>0.2046</c:v>
                </c:pt>
                <c:pt idx="197">
                  <c:v>0.4838</c:v>
                </c:pt>
                <c:pt idx="198">
                  <c:v>0.1332</c:v>
                </c:pt>
                <c:pt idx="199">
                  <c:v>0.2551</c:v>
                </c:pt>
                <c:pt idx="200">
                  <c:v>0.215</c:v>
                </c:pt>
                <c:pt idx="201">
                  <c:v>-0.0248</c:v>
                </c:pt>
                <c:pt idx="202">
                  <c:v>0.1138</c:v>
                </c:pt>
                <c:pt idx="203">
                  <c:v>0.2473</c:v>
                </c:pt>
                <c:pt idx="204">
                  <c:v>0.3658</c:v>
                </c:pt>
                <c:pt idx="205">
                  <c:v>0.2983</c:v>
                </c:pt>
                <c:pt idx="206">
                  <c:v>0.2014</c:v>
                </c:pt>
                <c:pt idx="207">
                  <c:v>0.2852</c:v>
                </c:pt>
                <c:pt idx="208">
                  <c:v>0.2263</c:v>
                </c:pt>
                <c:pt idx="209">
                  <c:v>0.2596</c:v>
                </c:pt>
                <c:pt idx="210">
                  <c:v>0.3073</c:v>
                </c:pt>
                <c:pt idx="211">
                  <c:v>0.6835</c:v>
                </c:pt>
                <c:pt idx="212">
                  <c:v>0.0376</c:v>
                </c:pt>
                <c:pt idx="213">
                  <c:v>0.1984</c:v>
                </c:pt>
                <c:pt idx="214">
                  <c:v>0.1321</c:v>
                </c:pt>
                <c:pt idx="215">
                  <c:v>0.0642</c:v>
                </c:pt>
                <c:pt idx="216">
                  <c:v>-0.0226</c:v>
                </c:pt>
                <c:pt idx="217">
                  <c:v>0.2233</c:v>
                </c:pt>
                <c:pt idx="218">
                  <c:v>-0.1028</c:v>
                </c:pt>
                <c:pt idx="219">
                  <c:v>-0.1306</c:v>
                </c:pt>
                <c:pt idx="220">
                  <c:v>0.0029</c:v>
                </c:pt>
                <c:pt idx="221">
                  <c:v>0.1118</c:v>
                </c:pt>
                <c:pt idx="222">
                  <c:v>0.1661</c:v>
                </c:pt>
                <c:pt idx="223">
                  <c:v>0.28</c:v>
                </c:pt>
                <c:pt idx="224">
                  <c:v>0.1014</c:v>
                </c:pt>
                <c:pt idx="225">
                  <c:v>0.359</c:v>
                </c:pt>
                <c:pt idx="226">
                  <c:v>0.7884</c:v>
                </c:pt>
                <c:pt idx="227">
                  <c:v>0.3044</c:v>
                </c:pt>
                <c:pt idx="228">
                  <c:v>0.5892</c:v>
                </c:pt>
                <c:pt idx="229">
                  <c:v>0.497</c:v>
                </c:pt>
                <c:pt idx="230">
                  <c:v>0.4535</c:v>
                </c:pt>
                <c:pt idx="231">
                  <c:v>0.4327</c:v>
                </c:pt>
                <c:pt idx="232">
                  <c:v>0.8445</c:v>
                </c:pt>
                <c:pt idx="233">
                  <c:v>0.5489</c:v>
                </c:pt>
                <c:pt idx="234">
                  <c:v>0.7593</c:v>
                </c:pt>
                <c:pt idx="235">
                  <c:v>0.2944</c:v>
                </c:pt>
                <c:pt idx="236">
                  <c:v>0.3384</c:v>
                </c:pt>
                <c:pt idx="237">
                  <c:v>0.5257</c:v>
                </c:pt>
                <c:pt idx="238">
                  <c:v>0.3064</c:v>
                </c:pt>
                <c:pt idx="239">
                  <c:v>0.2241</c:v>
                </c:pt>
                <c:pt idx="240">
                  <c:v>0.5354</c:v>
                </c:pt>
                <c:pt idx="241">
                  <c:v>0.2751</c:v>
                </c:pt>
                <c:pt idx="242">
                  <c:v>0.0671</c:v>
                </c:pt>
                <c:pt idx="243">
                  <c:v>0.2802</c:v>
                </c:pt>
                <c:pt idx="244">
                  <c:v>0.1441</c:v>
                </c:pt>
                <c:pt idx="245">
                  <c:v>0.6832</c:v>
                </c:pt>
                <c:pt idx="246">
                  <c:v>0.4957</c:v>
                </c:pt>
                <c:pt idx="247">
                  <c:v>0.7423</c:v>
                </c:pt>
                <c:pt idx="248">
                  <c:v>0.3378</c:v>
                </c:pt>
                <c:pt idx="249">
                  <c:v>0.5071</c:v>
                </c:pt>
                <c:pt idx="250">
                  <c:v>0.4481</c:v>
                </c:pt>
                <c:pt idx="251">
                  <c:v>0.4809</c:v>
                </c:pt>
                <c:pt idx="252">
                  <c:v>0.2675</c:v>
                </c:pt>
                <c:pt idx="253">
                  <c:v>0.4897</c:v>
                </c:pt>
                <c:pt idx="254">
                  <c:v>0.827</c:v>
                </c:pt>
                <c:pt idx="255">
                  <c:v>0.5163</c:v>
                </c:pt>
                <c:pt idx="256">
                  <c:v>0.6155</c:v>
                </c:pt>
                <c:pt idx="257">
                  <c:v>0.7624</c:v>
                </c:pt>
                <c:pt idx="258">
                  <c:v>0.5054</c:v>
                </c:pt>
                <c:pt idx="259">
                  <c:v>0.5203</c:v>
                </c:pt>
                <c:pt idx="260">
                  <c:v>0.5771</c:v>
                </c:pt>
                <c:pt idx="261">
                  <c:v>0.8469</c:v>
                </c:pt>
                <c:pt idx="262">
                  <c:v>0.7717</c:v>
                </c:pt>
                <c:pt idx="263">
                  <c:v>0.5949</c:v>
                </c:pt>
                <c:pt idx="264">
                  <c:v>0.8969</c:v>
                </c:pt>
                <c:pt idx="265">
                  <c:v>0.6611</c:v>
                </c:pt>
                <c:pt idx="266">
                  <c:v>0.8844</c:v>
                </c:pt>
                <c:pt idx="267">
                  <c:v>0.8874</c:v>
                </c:pt>
                <c:pt idx="268">
                  <c:v>1.1942</c:v>
                </c:pt>
                <c:pt idx="269">
                  <c:v>0.6394</c:v>
                </c:pt>
                <c:pt idx="270">
                  <c:v>0.2799</c:v>
                </c:pt>
                <c:pt idx="271">
                  <c:v>0.7732</c:v>
                </c:pt>
                <c:pt idx="272">
                  <c:v>0.7353</c:v>
                </c:pt>
                <c:pt idx="273">
                  <c:v>0.7589</c:v>
                </c:pt>
                <c:pt idx="274">
                  <c:v>0.3683</c:v>
                </c:pt>
                <c:pt idx="275">
                  <c:v>0.8039</c:v>
                </c:pt>
                <c:pt idx="276">
                  <c:v>0.7195</c:v>
                </c:pt>
                <c:pt idx="277">
                  <c:v>0.6853</c:v>
                </c:pt>
                <c:pt idx="278">
                  <c:v>0.9011</c:v>
                </c:pt>
                <c:pt idx="279">
                  <c:v>0.2323</c:v>
                </c:pt>
                <c:pt idx="280">
                  <c:v>0.912</c:v>
                </c:pt>
                <c:pt idx="281">
                  <c:v>0.4961</c:v>
                </c:pt>
                <c:pt idx="282">
                  <c:v>0.3778</c:v>
                </c:pt>
                <c:pt idx="283">
                  <c:v>0.3499</c:v>
                </c:pt>
                <c:pt idx="284">
                  <c:v>0.3737</c:v>
                </c:pt>
                <c:pt idx="285">
                  <c:v>0.5364</c:v>
                </c:pt>
                <c:pt idx="286">
                  <c:v>0.3633</c:v>
                </c:pt>
                <c:pt idx="287">
                  <c:v>0.2026</c:v>
                </c:pt>
                <c:pt idx="288">
                  <c:v>0.1391</c:v>
                </c:pt>
                <c:pt idx="289">
                  <c:v>0.5612</c:v>
                </c:pt>
                <c:pt idx="290">
                  <c:v>0.2648</c:v>
                </c:pt>
                <c:pt idx="291">
                  <c:v>0.5864</c:v>
                </c:pt>
                <c:pt idx="292">
                  <c:v>0.5004</c:v>
                </c:pt>
                <c:pt idx="293">
                  <c:v>0.5636</c:v>
                </c:pt>
                <c:pt idx="294">
                  <c:v>0.4511</c:v>
                </c:pt>
                <c:pt idx="295">
                  <c:v>0.5035</c:v>
                </c:pt>
                <c:pt idx="296">
                  <c:v>0.4153</c:v>
                </c:pt>
                <c:pt idx="297">
                  <c:v>0.3806</c:v>
                </c:pt>
                <c:pt idx="298">
                  <c:v>0.517</c:v>
                </c:pt>
                <c:pt idx="299">
                  <c:v>0.5108</c:v>
                </c:pt>
                <c:pt idx="300">
                  <c:v>0.4197</c:v>
                </c:pt>
                <c:pt idx="301">
                  <c:v>0.4569</c:v>
                </c:pt>
                <c:pt idx="302">
                  <c:v>0.3383</c:v>
                </c:pt>
                <c:pt idx="303">
                  <c:v>0.5043</c:v>
                </c:pt>
                <c:pt idx="304">
                  <c:v>0.2829</c:v>
                </c:pt>
                <c:pt idx="305">
                  <c:v>1.0307</c:v>
                </c:pt>
                <c:pt idx="306">
                  <c:v>0.9077</c:v>
                </c:pt>
                <c:pt idx="307">
                  <c:v>0.1686</c:v>
                </c:pt>
                <c:pt idx="308">
                  <c:v>0.2282</c:v>
                </c:pt>
                <c:pt idx="309">
                  <c:v>0.7309</c:v>
                </c:pt>
                <c:pt idx="310">
                  <c:v>0.7049</c:v>
                </c:pt>
                <c:pt idx="311">
                  <c:v>0.5295</c:v>
                </c:pt>
                <c:pt idx="312">
                  <c:v>0.2521</c:v>
                </c:pt>
                <c:pt idx="313">
                  <c:v>0.3723</c:v>
                </c:pt>
                <c:pt idx="314">
                  <c:v>0.5218</c:v>
                </c:pt>
                <c:pt idx="315">
                  <c:v>0.4997</c:v>
                </c:pt>
                <c:pt idx="316">
                  <c:v>0.6265</c:v>
                </c:pt>
                <c:pt idx="317">
                  <c:v>0.8108</c:v>
                </c:pt>
                <c:pt idx="318">
                  <c:v>0.6445</c:v>
                </c:pt>
                <c:pt idx="319">
                  <c:v>0.8433</c:v>
                </c:pt>
                <c:pt idx="320">
                  <c:v>1.3477</c:v>
                </c:pt>
                <c:pt idx="321">
                  <c:v>0.9329</c:v>
                </c:pt>
                <c:pt idx="322">
                  <c:v>0.3892</c:v>
                </c:pt>
                <c:pt idx="323">
                  <c:v>0.7425</c:v>
                </c:pt>
                <c:pt idx="324">
                  <c:v>0.3558</c:v>
                </c:pt>
                <c:pt idx="325">
                  <c:v>0.641</c:v>
                </c:pt>
                <c:pt idx="326">
                  <c:v>0.7893</c:v>
                </c:pt>
                <c:pt idx="327">
                  <c:v>0.3694</c:v>
                </c:pt>
                <c:pt idx="328">
                  <c:v>0.9868</c:v>
                </c:pt>
                <c:pt idx="329">
                  <c:v>0.5156</c:v>
                </c:pt>
                <c:pt idx="330">
                  <c:v>0.4792</c:v>
                </c:pt>
                <c:pt idx="331">
                  <c:v>0.6093</c:v>
                </c:pt>
                <c:pt idx="332">
                  <c:v>0.2319</c:v>
                </c:pt>
                <c:pt idx="333">
                  <c:v>0.7002</c:v>
                </c:pt>
                <c:pt idx="334">
                  <c:v>0.5263</c:v>
                </c:pt>
                <c:pt idx="335">
                  <c:v>0.3883</c:v>
                </c:pt>
                <c:pt idx="336">
                  <c:v>0.9224</c:v>
                </c:pt>
                <c:pt idx="337">
                  <c:v>0.3658</c:v>
                </c:pt>
                <c:pt idx="338">
                  <c:v>0.0447</c:v>
                </c:pt>
                <c:pt idx="339">
                  <c:v>0.7272</c:v>
                </c:pt>
                <c:pt idx="340">
                  <c:v>0.7835</c:v>
                </c:pt>
                <c:pt idx="341">
                  <c:v>0.3306</c:v>
                </c:pt>
                <c:pt idx="342">
                  <c:v>0.9129</c:v>
                </c:pt>
                <c:pt idx="343">
                  <c:v>0.3015</c:v>
                </c:pt>
                <c:pt idx="344">
                  <c:v>0.6114</c:v>
                </c:pt>
                <c:pt idx="345">
                  <c:v>0.6956</c:v>
                </c:pt>
                <c:pt idx="346">
                  <c:v>0.6856</c:v>
                </c:pt>
                <c:pt idx="347">
                  <c:v>0.4966</c:v>
                </c:pt>
                <c:pt idx="348">
                  <c:v>0.6581</c:v>
                </c:pt>
                <c:pt idx="349">
                  <c:v>0.584</c:v>
                </c:pt>
                <c:pt idx="350">
                  <c:v>0.6385</c:v>
                </c:pt>
                <c:pt idx="351">
                  <c:v>1.1816</c:v>
                </c:pt>
                <c:pt idx="352">
                  <c:v>0.5869</c:v>
                </c:pt>
                <c:pt idx="353">
                  <c:v>0.3687</c:v>
                </c:pt>
                <c:pt idx="354">
                  <c:v>0.4156</c:v>
                </c:pt>
                <c:pt idx="355">
                  <c:v>0.8542</c:v>
                </c:pt>
                <c:pt idx="356">
                  <c:v>0.3885</c:v>
                </c:pt>
                <c:pt idx="357">
                  <c:v>1.4254</c:v>
                </c:pt>
                <c:pt idx="358">
                  <c:v>0.873</c:v>
                </c:pt>
                <c:pt idx="359">
                  <c:v>0.5661</c:v>
                </c:pt>
                <c:pt idx="360">
                  <c:v>1.584</c:v>
                </c:pt>
                <c:pt idx="361">
                  <c:v>0.6409</c:v>
                </c:pt>
                <c:pt idx="362">
                  <c:v>0.3857</c:v>
                </c:pt>
                <c:pt idx="363">
                  <c:v>0.6363</c:v>
                </c:pt>
                <c:pt idx="364">
                  <c:v>0.6106</c:v>
                </c:pt>
                <c:pt idx="365">
                  <c:v>0.5712</c:v>
                </c:pt>
                <c:pt idx="366">
                  <c:v>0.549</c:v>
                </c:pt>
                <c:pt idx="367">
                  <c:v>0.5282</c:v>
                </c:pt>
                <c:pt idx="368">
                  <c:v>0.6954</c:v>
                </c:pt>
                <c:pt idx="369">
                  <c:v>0.8317</c:v>
                </c:pt>
                <c:pt idx="370">
                  <c:v>0.9923</c:v>
                </c:pt>
                <c:pt idx="371">
                  <c:v>0.8659</c:v>
                </c:pt>
                <c:pt idx="372">
                  <c:v>0.8579</c:v>
                </c:pt>
                <c:pt idx="373">
                  <c:v>0.7021</c:v>
                </c:pt>
                <c:pt idx="374">
                  <c:v>0.8031</c:v>
                </c:pt>
                <c:pt idx="375">
                  <c:v>0.6832</c:v>
                </c:pt>
                <c:pt idx="376">
                  <c:v>0.6908</c:v>
                </c:pt>
                <c:pt idx="377">
                  <c:v>0.5917</c:v>
                </c:pt>
                <c:pt idx="378">
                  <c:v>0.6798</c:v>
                </c:pt>
                <c:pt idx="379">
                  <c:v>0.8745</c:v>
                </c:pt>
                <c:pt idx="380">
                  <c:v>0.549</c:v>
                </c:pt>
                <c:pt idx="381">
                  <c:v>0.7064</c:v>
                </c:pt>
                <c:pt idx="382">
                  <c:v>0.6577</c:v>
                </c:pt>
                <c:pt idx="383">
                  <c:v>0.3628</c:v>
                </c:pt>
                <c:pt idx="384">
                  <c:v>0.4199</c:v>
                </c:pt>
                <c:pt idx="385">
                  <c:v>0.245</c:v>
                </c:pt>
                <c:pt idx="386">
                  <c:v>0.3612</c:v>
                </c:pt>
                <c:pt idx="387">
                  <c:v>0.3825</c:v>
                </c:pt>
                <c:pt idx="388">
                  <c:v>0.4245</c:v>
                </c:pt>
                <c:pt idx="389">
                  <c:v>0.6096</c:v>
                </c:pt>
                <c:pt idx="390">
                  <c:v>0.8047</c:v>
                </c:pt>
                <c:pt idx="391">
                  <c:v>0.4733</c:v>
                </c:pt>
                <c:pt idx="392">
                  <c:v>1.033</c:v>
                </c:pt>
                <c:pt idx="393">
                  <c:v>0.6209</c:v>
                </c:pt>
                <c:pt idx="394">
                  <c:v>0.4492</c:v>
                </c:pt>
                <c:pt idx="395">
                  <c:v>0.8238</c:v>
                </c:pt>
                <c:pt idx="396">
                  <c:v>1.0152</c:v>
                </c:pt>
                <c:pt idx="397">
                  <c:v>0.5259</c:v>
                </c:pt>
                <c:pt idx="398">
                  <c:v>0.6348</c:v>
                </c:pt>
                <c:pt idx="399">
                  <c:v>0.9208</c:v>
                </c:pt>
                <c:pt idx="400">
                  <c:v>0.4961</c:v>
                </c:pt>
                <c:pt idx="401">
                  <c:v>0.8575</c:v>
                </c:pt>
                <c:pt idx="402">
                  <c:v>0.5519</c:v>
                </c:pt>
                <c:pt idx="403">
                  <c:v>1.1416</c:v>
                </c:pt>
                <c:pt idx="404">
                  <c:v>1.2182</c:v>
                </c:pt>
                <c:pt idx="405">
                  <c:v>0.9573</c:v>
                </c:pt>
                <c:pt idx="406">
                  <c:v>0.804</c:v>
                </c:pt>
                <c:pt idx="407">
                  <c:v>0.7825</c:v>
                </c:pt>
                <c:pt idx="408">
                  <c:v>0.9731</c:v>
                </c:pt>
                <c:pt idx="409">
                  <c:v>0.6702</c:v>
                </c:pt>
                <c:pt idx="410">
                  <c:v>0.6436</c:v>
                </c:pt>
                <c:pt idx="411">
                  <c:v>0.189</c:v>
                </c:pt>
                <c:pt idx="412">
                  <c:v>0.263</c:v>
                </c:pt>
                <c:pt idx="413">
                  <c:v>1.1017</c:v>
                </c:pt>
                <c:pt idx="414">
                  <c:v>0.7574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datas'!$BT$452:$BT$896</c:f>
              <c:numCache>
                <c:ptCount val="445"/>
                <c:pt idx="0">
                  <c:v>2.1653</c:v>
                </c:pt>
                <c:pt idx="1">
                  <c:v>0.5741</c:v>
                </c:pt>
                <c:pt idx="2">
                  <c:v>0.4887</c:v>
                </c:pt>
                <c:pt idx="3">
                  <c:v>1.5206</c:v>
                </c:pt>
                <c:pt idx="4">
                  <c:v>0.5894</c:v>
                </c:pt>
                <c:pt idx="5">
                  <c:v>0.9259</c:v>
                </c:pt>
                <c:pt idx="6">
                  <c:v>0.6404</c:v>
                </c:pt>
                <c:pt idx="7">
                  <c:v>0.3401</c:v>
                </c:pt>
                <c:pt idx="8">
                  <c:v>0.8217</c:v>
                </c:pt>
                <c:pt idx="9">
                  <c:v>1.4685</c:v>
                </c:pt>
                <c:pt idx="10">
                  <c:v>0.0558</c:v>
                </c:pt>
                <c:pt idx="11">
                  <c:v>-0.062</c:v>
                </c:pt>
                <c:pt idx="12">
                  <c:v>-0.1381</c:v>
                </c:pt>
                <c:pt idx="13">
                  <c:v>-0.1138</c:v>
                </c:pt>
                <c:pt idx="14">
                  <c:v>-0.1605</c:v>
                </c:pt>
                <c:pt idx="15">
                  <c:v>-0.1449</c:v>
                </c:pt>
                <c:pt idx="16">
                  <c:v>-0.256</c:v>
                </c:pt>
                <c:pt idx="17">
                  <c:v>-0.0189</c:v>
                </c:pt>
                <c:pt idx="18">
                  <c:v>-0.4449</c:v>
                </c:pt>
                <c:pt idx="19">
                  <c:v>-0.1972</c:v>
                </c:pt>
                <c:pt idx="20">
                  <c:v>-0.2658</c:v>
                </c:pt>
                <c:pt idx="21">
                  <c:v>0.1191</c:v>
                </c:pt>
                <c:pt idx="22">
                  <c:v>0.1759</c:v>
                </c:pt>
                <c:pt idx="23">
                  <c:v>-0.0499</c:v>
                </c:pt>
                <c:pt idx="24">
                  <c:v>0.1312</c:v>
                </c:pt>
                <c:pt idx="25">
                  <c:v>0.2172</c:v>
                </c:pt>
                <c:pt idx="26">
                  <c:v>0.2207</c:v>
                </c:pt>
                <c:pt idx="27">
                  <c:v>-0.1435</c:v>
                </c:pt>
                <c:pt idx="28">
                  <c:v>-0.3313</c:v>
                </c:pt>
                <c:pt idx="29">
                  <c:v>-0.1361</c:v>
                </c:pt>
                <c:pt idx="30">
                  <c:v>0.1258</c:v>
                </c:pt>
                <c:pt idx="31">
                  <c:v>-0.172</c:v>
                </c:pt>
                <c:pt idx="32">
                  <c:v>-0.2138</c:v>
                </c:pt>
                <c:pt idx="33">
                  <c:v>-1.015</c:v>
                </c:pt>
                <c:pt idx="34">
                  <c:v>-0.2457</c:v>
                </c:pt>
                <c:pt idx="35">
                  <c:v>-0.1591</c:v>
                </c:pt>
                <c:pt idx="36">
                  <c:v>-0.7891</c:v>
                </c:pt>
                <c:pt idx="37">
                  <c:v>0.0343</c:v>
                </c:pt>
                <c:pt idx="38">
                  <c:v>-0.4297</c:v>
                </c:pt>
                <c:pt idx="39">
                  <c:v>-0.5032</c:v>
                </c:pt>
                <c:pt idx="40">
                  <c:v>-0.7162</c:v>
                </c:pt>
                <c:pt idx="41">
                  <c:v>-0.0056</c:v>
                </c:pt>
                <c:pt idx="42">
                  <c:v>-0.0598</c:v>
                </c:pt>
                <c:pt idx="43">
                  <c:v>-0.0217</c:v>
                </c:pt>
                <c:pt idx="44">
                  <c:v>-0.6752</c:v>
                </c:pt>
                <c:pt idx="45">
                  <c:v>-0.7568</c:v>
                </c:pt>
                <c:pt idx="46">
                  <c:v>-0.3672</c:v>
                </c:pt>
                <c:pt idx="47">
                  <c:v>-0.487</c:v>
                </c:pt>
                <c:pt idx="48">
                  <c:v>-0.8565</c:v>
                </c:pt>
                <c:pt idx="49">
                  <c:v>-0.6549</c:v>
                </c:pt>
                <c:pt idx="50">
                  <c:v>-0.878</c:v>
                </c:pt>
                <c:pt idx="51">
                  <c:v>-1.1863</c:v>
                </c:pt>
                <c:pt idx="52">
                  <c:v>-0.9306</c:v>
                </c:pt>
                <c:pt idx="53">
                  <c:v>-0.9748</c:v>
                </c:pt>
                <c:pt idx="54">
                  <c:v>0.0913</c:v>
                </c:pt>
                <c:pt idx="55">
                  <c:v>-1.154</c:v>
                </c:pt>
                <c:pt idx="56">
                  <c:v>0.3649</c:v>
                </c:pt>
                <c:pt idx="57">
                  <c:v>-0.8942</c:v>
                </c:pt>
                <c:pt idx="58">
                  <c:v>-0.7508</c:v>
                </c:pt>
                <c:pt idx="59">
                  <c:v>-0.9303</c:v>
                </c:pt>
                <c:pt idx="60">
                  <c:v>-1.099</c:v>
                </c:pt>
                <c:pt idx="61">
                  <c:v>-0.9273</c:v>
                </c:pt>
                <c:pt idx="62">
                  <c:v>-1.0079</c:v>
                </c:pt>
                <c:pt idx="63">
                  <c:v>-0.5179</c:v>
                </c:pt>
                <c:pt idx="64">
                  <c:v>-0.5302</c:v>
                </c:pt>
                <c:pt idx="65">
                  <c:v>-0.8883</c:v>
                </c:pt>
                <c:pt idx="66">
                  <c:v>-0.8166</c:v>
                </c:pt>
                <c:pt idx="67">
                  <c:v>-0.8427</c:v>
                </c:pt>
                <c:pt idx="68">
                  <c:v>-0.6948</c:v>
                </c:pt>
                <c:pt idx="69">
                  <c:v>-0.8287</c:v>
                </c:pt>
                <c:pt idx="70">
                  <c:v>-0.583</c:v>
                </c:pt>
                <c:pt idx="71">
                  <c:v>-0.7651</c:v>
                </c:pt>
                <c:pt idx="72">
                  <c:v>-0.7731</c:v>
                </c:pt>
                <c:pt idx="73">
                  <c:v>-0.5775</c:v>
                </c:pt>
                <c:pt idx="74">
                  <c:v>0.5772</c:v>
                </c:pt>
                <c:pt idx="75">
                  <c:v>-0.1663</c:v>
                </c:pt>
                <c:pt idx="76">
                  <c:v>0.0373</c:v>
                </c:pt>
                <c:pt idx="77">
                  <c:v>0.2795</c:v>
                </c:pt>
                <c:pt idx="78">
                  <c:v>-0.1428</c:v>
                </c:pt>
                <c:pt idx="79">
                  <c:v>0.0813</c:v>
                </c:pt>
                <c:pt idx="80">
                  <c:v>-0.3553</c:v>
                </c:pt>
                <c:pt idx="81">
                  <c:v>-0.5238</c:v>
                </c:pt>
                <c:pt idx="82">
                  <c:v>0.5213</c:v>
                </c:pt>
                <c:pt idx="83">
                  <c:v>0.3349</c:v>
                </c:pt>
                <c:pt idx="84">
                  <c:v>0.4533</c:v>
                </c:pt>
                <c:pt idx="85">
                  <c:v>0.0089</c:v>
                </c:pt>
                <c:pt idx="86">
                  <c:v>-0.0376</c:v>
                </c:pt>
                <c:pt idx="87">
                  <c:v>-0.3856</c:v>
                </c:pt>
                <c:pt idx="88">
                  <c:v>0.5516</c:v>
                </c:pt>
                <c:pt idx="89">
                  <c:v>0.1507</c:v>
                </c:pt>
                <c:pt idx="90">
                  <c:v>1.1616</c:v>
                </c:pt>
                <c:pt idx="91">
                  <c:v>0.4396</c:v>
                </c:pt>
                <c:pt idx="92">
                  <c:v>-0.5088</c:v>
                </c:pt>
                <c:pt idx="93">
                  <c:v>-0.2921</c:v>
                </c:pt>
                <c:pt idx="94">
                  <c:v>-0.7717</c:v>
                </c:pt>
                <c:pt idx="95">
                  <c:v>-0.2596</c:v>
                </c:pt>
                <c:pt idx="96">
                  <c:v>-0.6882</c:v>
                </c:pt>
                <c:pt idx="97">
                  <c:v>-0.656</c:v>
                </c:pt>
                <c:pt idx="98">
                  <c:v>-0.4411</c:v>
                </c:pt>
                <c:pt idx="99">
                  <c:v>-0.7212</c:v>
                </c:pt>
                <c:pt idx="100">
                  <c:v>-0.6984</c:v>
                </c:pt>
                <c:pt idx="101">
                  <c:v>-0.537</c:v>
                </c:pt>
                <c:pt idx="102">
                  <c:v>-0.3646</c:v>
                </c:pt>
                <c:pt idx="103">
                  <c:v>-0.1629</c:v>
                </c:pt>
                <c:pt idx="104">
                  <c:v>-0.3305</c:v>
                </c:pt>
                <c:pt idx="105">
                  <c:v>-0.4228</c:v>
                </c:pt>
                <c:pt idx="106">
                  <c:v>-0.7459</c:v>
                </c:pt>
                <c:pt idx="107">
                  <c:v>-0.1977</c:v>
                </c:pt>
                <c:pt idx="108">
                  <c:v>-0.6441</c:v>
                </c:pt>
                <c:pt idx="109">
                  <c:v>-0.696</c:v>
                </c:pt>
                <c:pt idx="110">
                  <c:v>-0.7545</c:v>
                </c:pt>
                <c:pt idx="111">
                  <c:v>-0.7134</c:v>
                </c:pt>
                <c:pt idx="112">
                  <c:v>-0.6001</c:v>
                </c:pt>
                <c:pt idx="113">
                  <c:v>-0.5813</c:v>
                </c:pt>
                <c:pt idx="114">
                  <c:v>-0.6485</c:v>
                </c:pt>
                <c:pt idx="115">
                  <c:v>-0.9248</c:v>
                </c:pt>
                <c:pt idx="116">
                  <c:v>-0.7655</c:v>
                </c:pt>
                <c:pt idx="117">
                  <c:v>-0.5576</c:v>
                </c:pt>
                <c:pt idx="118">
                  <c:v>-1.316</c:v>
                </c:pt>
                <c:pt idx="119">
                  <c:v>-0.9654</c:v>
                </c:pt>
                <c:pt idx="120">
                  <c:v>-0.6767</c:v>
                </c:pt>
                <c:pt idx="121">
                  <c:v>-0.2101</c:v>
                </c:pt>
                <c:pt idx="122">
                  <c:v>-0.0319</c:v>
                </c:pt>
                <c:pt idx="123">
                  <c:v>-0.8276</c:v>
                </c:pt>
                <c:pt idx="124">
                  <c:v>-0.1829</c:v>
                </c:pt>
                <c:pt idx="125">
                  <c:v>-0.6106</c:v>
                </c:pt>
                <c:pt idx="126">
                  <c:v>-0.5747</c:v>
                </c:pt>
                <c:pt idx="127">
                  <c:v>-0.4767</c:v>
                </c:pt>
                <c:pt idx="128">
                  <c:v>-0.741</c:v>
                </c:pt>
                <c:pt idx="129">
                  <c:v>-0.9494</c:v>
                </c:pt>
                <c:pt idx="130">
                  <c:v>-0.7782</c:v>
                </c:pt>
                <c:pt idx="131">
                  <c:v>-1.1011</c:v>
                </c:pt>
                <c:pt idx="132">
                  <c:v>-1.1541</c:v>
                </c:pt>
                <c:pt idx="133">
                  <c:v>-0.9828</c:v>
                </c:pt>
                <c:pt idx="134">
                  <c:v>-1.098</c:v>
                </c:pt>
                <c:pt idx="135">
                  <c:v>-1.217</c:v>
                </c:pt>
                <c:pt idx="136">
                  <c:v>-0.6857</c:v>
                </c:pt>
                <c:pt idx="137">
                  <c:v>-0.6551</c:v>
                </c:pt>
                <c:pt idx="138">
                  <c:v>-1.1139</c:v>
                </c:pt>
                <c:pt idx="139">
                  <c:v>-1.252</c:v>
                </c:pt>
                <c:pt idx="140">
                  <c:v>-1.3309</c:v>
                </c:pt>
                <c:pt idx="141">
                  <c:v>-1.257</c:v>
                </c:pt>
                <c:pt idx="142">
                  <c:v>-0.8978</c:v>
                </c:pt>
                <c:pt idx="143">
                  <c:v>-0.951</c:v>
                </c:pt>
                <c:pt idx="144">
                  <c:v>-0.8741</c:v>
                </c:pt>
                <c:pt idx="145">
                  <c:v>-1.0086</c:v>
                </c:pt>
                <c:pt idx="146">
                  <c:v>-1.047</c:v>
                </c:pt>
                <c:pt idx="147">
                  <c:v>-0.9878</c:v>
                </c:pt>
                <c:pt idx="148">
                  <c:v>-1.3732</c:v>
                </c:pt>
                <c:pt idx="149">
                  <c:v>-1.0015</c:v>
                </c:pt>
                <c:pt idx="150">
                  <c:v>-1.1385</c:v>
                </c:pt>
                <c:pt idx="151">
                  <c:v>-1.0876</c:v>
                </c:pt>
                <c:pt idx="152">
                  <c:v>-0.5333</c:v>
                </c:pt>
                <c:pt idx="153">
                  <c:v>-1.2577</c:v>
                </c:pt>
                <c:pt idx="154">
                  <c:v>-0.917</c:v>
                </c:pt>
                <c:pt idx="155">
                  <c:v>-0.9572</c:v>
                </c:pt>
                <c:pt idx="156">
                  <c:v>-0.8779</c:v>
                </c:pt>
                <c:pt idx="157">
                  <c:v>-1.232</c:v>
                </c:pt>
                <c:pt idx="158">
                  <c:v>-1.1855</c:v>
                </c:pt>
                <c:pt idx="159">
                  <c:v>-1.1796</c:v>
                </c:pt>
                <c:pt idx="160">
                  <c:v>-1.1047</c:v>
                </c:pt>
                <c:pt idx="161">
                  <c:v>-1.1725</c:v>
                </c:pt>
                <c:pt idx="162">
                  <c:v>-1.2993</c:v>
                </c:pt>
                <c:pt idx="163">
                  <c:v>-1.0148</c:v>
                </c:pt>
                <c:pt idx="164">
                  <c:v>-0.8247</c:v>
                </c:pt>
                <c:pt idx="165">
                  <c:v>-0.8004</c:v>
                </c:pt>
                <c:pt idx="166">
                  <c:v>-1.0068</c:v>
                </c:pt>
                <c:pt idx="167">
                  <c:v>-0.5934</c:v>
                </c:pt>
                <c:pt idx="168">
                  <c:v>-0.8056</c:v>
                </c:pt>
                <c:pt idx="169">
                  <c:v>-0.8462</c:v>
                </c:pt>
                <c:pt idx="170">
                  <c:v>-0.1495</c:v>
                </c:pt>
                <c:pt idx="171">
                  <c:v>-1.0901</c:v>
                </c:pt>
                <c:pt idx="172">
                  <c:v>-0.6886</c:v>
                </c:pt>
                <c:pt idx="173">
                  <c:v>-1.1383</c:v>
                </c:pt>
                <c:pt idx="174">
                  <c:v>-0.8963</c:v>
                </c:pt>
                <c:pt idx="175">
                  <c:v>-0.9053</c:v>
                </c:pt>
                <c:pt idx="176">
                  <c:v>-1.1852</c:v>
                </c:pt>
                <c:pt idx="177">
                  <c:v>-0.8686</c:v>
                </c:pt>
                <c:pt idx="178">
                  <c:v>-0.9147</c:v>
                </c:pt>
                <c:pt idx="179">
                  <c:v>-0.976</c:v>
                </c:pt>
                <c:pt idx="180">
                  <c:v>-0.991</c:v>
                </c:pt>
                <c:pt idx="181">
                  <c:v>-0.4821</c:v>
                </c:pt>
                <c:pt idx="182">
                  <c:v>-0.9001</c:v>
                </c:pt>
                <c:pt idx="183">
                  <c:v>-1.0558</c:v>
                </c:pt>
                <c:pt idx="184">
                  <c:v>-0.941</c:v>
                </c:pt>
                <c:pt idx="185">
                  <c:v>-0.9555</c:v>
                </c:pt>
                <c:pt idx="186">
                  <c:v>-0.8919</c:v>
                </c:pt>
                <c:pt idx="187">
                  <c:v>-0.8412</c:v>
                </c:pt>
                <c:pt idx="188">
                  <c:v>-1.0066</c:v>
                </c:pt>
                <c:pt idx="189">
                  <c:v>-0.7767</c:v>
                </c:pt>
                <c:pt idx="190">
                  <c:v>-0.8427</c:v>
                </c:pt>
                <c:pt idx="191">
                  <c:v>-0.7115</c:v>
                </c:pt>
                <c:pt idx="192">
                  <c:v>-0.8777</c:v>
                </c:pt>
                <c:pt idx="193">
                  <c:v>-0.8225</c:v>
                </c:pt>
                <c:pt idx="194">
                  <c:v>-0.9504</c:v>
                </c:pt>
                <c:pt idx="195">
                  <c:v>-1.0795</c:v>
                </c:pt>
                <c:pt idx="196">
                  <c:v>-0.9878</c:v>
                </c:pt>
                <c:pt idx="197">
                  <c:v>-0.7544</c:v>
                </c:pt>
                <c:pt idx="198">
                  <c:v>-0.7076</c:v>
                </c:pt>
                <c:pt idx="199">
                  <c:v>-0.6509</c:v>
                </c:pt>
                <c:pt idx="200">
                  <c:v>-0.5871</c:v>
                </c:pt>
                <c:pt idx="201">
                  <c:v>-0.8707</c:v>
                </c:pt>
                <c:pt idx="202">
                  <c:v>-0.8691</c:v>
                </c:pt>
                <c:pt idx="203">
                  <c:v>-0.8769</c:v>
                </c:pt>
                <c:pt idx="204">
                  <c:v>-1.0625</c:v>
                </c:pt>
                <c:pt idx="205">
                  <c:v>-1.022</c:v>
                </c:pt>
                <c:pt idx="206">
                  <c:v>-0.803</c:v>
                </c:pt>
                <c:pt idx="207">
                  <c:v>-0.9037</c:v>
                </c:pt>
                <c:pt idx="208">
                  <c:v>-0.7052</c:v>
                </c:pt>
                <c:pt idx="209">
                  <c:v>-0.7352</c:v>
                </c:pt>
                <c:pt idx="210">
                  <c:v>-0.574</c:v>
                </c:pt>
                <c:pt idx="211">
                  <c:v>-0.8978</c:v>
                </c:pt>
                <c:pt idx="212">
                  <c:v>-0.6974</c:v>
                </c:pt>
                <c:pt idx="213">
                  <c:v>-0.8181</c:v>
                </c:pt>
                <c:pt idx="214">
                  <c:v>-0.9226</c:v>
                </c:pt>
                <c:pt idx="215">
                  <c:v>-0.8167</c:v>
                </c:pt>
                <c:pt idx="216">
                  <c:v>-0.8007</c:v>
                </c:pt>
                <c:pt idx="217">
                  <c:v>-1.0003</c:v>
                </c:pt>
                <c:pt idx="218">
                  <c:v>-0.606</c:v>
                </c:pt>
                <c:pt idx="219">
                  <c:v>-1.0296</c:v>
                </c:pt>
                <c:pt idx="220">
                  <c:v>-1.0763</c:v>
                </c:pt>
                <c:pt idx="221">
                  <c:v>-0.8143</c:v>
                </c:pt>
                <c:pt idx="222">
                  <c:v>-0.812</c:v>
                </c:pt>
                <c:pt idx="223">
                  <c:v>-1.3497</c:v>
                </c:pt>
                <c:pt idx="224">
                  <c:v>-1.0025</c:v>
                </c:pt>
                <c:pt idx="225">
                  <c:v>-1.0173</c:v>
                </c:pt>
                <c:pt idx="226">
                  <c:v>-0.9377</c:v>
                </c:pt>
                <c:pt idx="227">
                  <c:v>-0.9864</c:v>
                </c:pt>
                <c:pt idx="228">
                  <c:v>-1.0326</c:v>
                </c:pt>
                <c:pt idx="229">
                  <c:v>-0.9202</c:v>
                </c:pt>
                <c:pt idx="230">
                  <c:v>-0.8779</c:v>
                </c:pt>
                <c:pt idx="231">
                  <c:v>-0.9625</c:v>
                </c:pt>
                <c:pt idx="232">
                  <c:v>-0.9649</c:v>
                </c:pt>
                <c:pt idx="233">
                  <c:v>-0.622</c:v>
                </c:pt>
                <c:pt idx="234">
                  <c:v>-0.6885</c:v>
                </c:pt>
                <c:pt idx="235">
                  <c:v>-0.5775</c:v>
                </c:pt>
                <c:pt idx="236">
                  <c:v>-1.0009</c:v>
                </c:pt>
                <c:pt idx="237">
                  <c:v>-0.8876</c:v>
                </c:pt>
                <c:pt idx="238">
                  <c:v>-0.8343</c:v>
                </c:pt>
                <c:pt idx="239">
                  <c:v>-0.6847</c:v>
                </c:pt>
                <c:pt idx="240">
                  <c:v>-0.7058</c:v>
                </c:pt>
                <c:pt idx="241">
                  <c:v>-0.4567</c:v>
                </c:pt>
                <c:pt idx="242">
                  <c:v>-0.6216</c:v>
                </c:pt>
                <c:pt idx="243">
                  <c:v>-0.7277</c:v>
                </c:pt>
                <c:pt idx="244">
                  <c:v>-1.1145</c:v>
                </c:pt>
                <c:pt idx="245">
                  <c:v>-0.7094</c:v>
                </c:pt>
                <c:pt idx="246">
                  <c:v>-0.8336</c:v>
                </c:pt>
                <c:pt idx="247">
                  <c:v>-0.8428</c:v>
                </c:pt>
                <c:pt idx="248">
                  <c:v>-0.6923</c:v>
                </c:pt>
                <c:pt idx="249">
                  <c:v>-0.8651</c:v>
                </c:pt>
                <c:pt idx="250">
                  <c:v>-0.6804</c:v>
                </c:pt>
                <c:pt idx="251">
                  <c:v>-0.8565</c:v>
                </c:pt>
                <c:pt idx="252">
                  <c:v>-0.848</c:v>
                </c:pt>
                <c:pt idx="253">
                  <c:v>-0.8995</c:v>
                </c:pt>
                <c:pt idx="254">
                  <c:v>-0.7</c:v>
                </c:pt>
                <c:pt idx="255">
                  <c:v>-0.9627</c:v>
                </c:pt>
                <c:pt idx="256">
                  <c:v>-0.8902</c:v>
                </c:pt>
                <c:pt idx="257">
                  <c:v>-1.0143</c:v>
                </c:pt>
                <c:pt idx="258">
                  <c:v>-0.8588</c:v>
                </c:pt>
                <c:pt idx="259">
                  <c:v>-0.8431</c:v>
                </c:pt>
                <c:pt idx="260">
                  <c:v>-0.684</c:v>
                </c:pt>
                <c:pt idx="261">
                  <c:v>-1.4075</c:v>
                </c:pt>
                <c:pt idx="262">
                  <c:v>-0.7242</c:v>
                </c:pt>
                <c:pt idx="263">
                  <c:v>-0.8843</c:v>
                </c:pt>
                <c:pt idx="264">
                  <c:v>-0.5757</c:v>
                </c:pt>
                <c:pt idx="265">
                  <c:v>-0.8951</c:v>
                </c:pt>
                <c:pt idx="266">
                  <c:v>-0.7812</c:v>
                </c:pt>
                <c:pt idx="267">
                  <c:v>-1.0643</c:v>
                </c:pt>
                <c:pt idx="268">
                  <c:v>-1.045</c:v>
                </c:pt>
                <c:pt idx="269">
                  <c:v>-0.8418</c:v>
                </c:pt>
                <c:pt idx="270">
                  <c:v>-1.0217</c:v>
                </c:pt>
                <c:pt idx="271">
                  <c:v>-0.885</c:v>
                </c:pt>
                <c:pt idx="272">
                  <c:v>-0.8039</c:v>
                </c:pt>
                <c:pt idx="273">
                  <c:v>-0.9517</c:v>
                </c:pt>
                <c:pt idx="274">
                  <c:v>-0.8914</c:v>
                </c:pt>
                <c:pt idx="275">
                  <c:v>-0.8371</c:v>
                </c:pt>
                <c:pt idx="276">
                  <c:v>-1.0557</c:v>
                </c:pt>
                <c:pt idx="277">
                  <c:v>-0.7354</c:v>
                </c:pt>
                <c:pt idx="278">
                  <c:v>-1.0855</c:v>
                </c:pt>
                <c:pt idx="279">
                  <c:v>-0.8155</c:v>
                </c:pt>
                <c:pt idx="280">
                  <c:v>-0.8947</c:v>
                </c:pt>
                <c:pt idx="281">
                  <c:v>-0.7229</c:v>
                </c:pt>
                <c:pt idx="282">
                  <c:v>-0.9712</c:v>
                </c:pt>
                <c:pt idx="283">
                  <c:v>-0.9076</c:v>
                </c:pt>
                <c:pt idx="284">
                  <c:v>-0.9154</c:v>
                </c:pt>
                <c:pt idx="285">
                  <c:v>-0.9355</c:v>
                </c:pt>
                <c:pt idx="286">
                  <c:v>-0.913</c:v>
                </c:pt>
                <c:pt idx="287">
                  <c:v>-0.8974</c:v>
                </c:pt>
                <c:pt idx="288">
                  <c:v>-0.4226</c:v>
                </c:pt>
                <c:pt idx="289">
                  <c:v>-0.9624</c:v>
                </c:pt>
                <c:pt idx="290">
                  <c:v>-0.9007</c:v>
                </c:pt>
                <c:pt idx="291">
                  <c:v>-0.9666</c:v>
                </c:pt>
                <c:pt idx="292">
                  <c:v>-0.6985</c:v>
                </c:pt>
                <c:pt idx="293">
                  <c:v>-0.7694</c:v>
                </c:pt>
                <c:pt idx="294">
                  <c:v>-0.8453</c:v>
                </c:pt>
                <c:pt idx="295">
                  <c:v>-0.9284</c:v>
                </c:pt>
                <c:pt idx="296">
                  <c:v>-0.8527</c:v>
                </c:pt>
                <c:pt idx="297">
                  <c:v>-0.9641</c:v>
                </c:pt>
                <c:pt idx="298">
                  <c:v>-0.9069</c:v>
                </c:pt>
                <c:pt idx="299">
                  <c:v>-0.9859</c:v>
                </c:pt>
                <c:pt idx="300">
                  <c:v>-0.7662</c:v>
                </c:pt>
                <c:pt idx="301">
                  <c:v>-0.7751</c:v>
                </c:pt>
                <c:pt idx="302">
                  <c:v>-0.9628</c:v>
                </c:pt>
                <c:pt idx="303">
                  <c:v>-0.8158</c:v>
                </c:pt>
                <c:pt idx="304">
                  <c:v>-0.7629</c:v>
                </c:pt>
                <c:pt idx="305">
                  <c:v>-0.952</c:v>
                </c:pt>
                <c:pt idx="306">
                  <c:v>-0.8011</c:v>
                </c:pt>
                <c:pt idx="307">
                  <c:v>-0.8916</c:v>
                </c:pt>
                <c:pt idx="308">
                  <c:v>-1.0344</c:v>
                </c:pt>
                <c:pt idx="309">
                  <c:v>-0.7609</c:v>
                </c:pt>
                <c:pt idx="310">
                  <c:v>-1.0687</c:v>
                </c:pt>
                <c:pt idx="311">
                  <c:v>-1.2505</c:v>
                </c:pt>
                <c:pt idx="312">
                  <c:v>-1.1406</c:v>
                </c:pt>
                <c:pt idx="313">
                  <c:v>-1.0665</c:v>
                </c:pt>
                <c:pt idx="314">
                  <c:v>-0.9934</c:v>
                </c:pt>
                <c:pt idx="315">
                  <c:v>-0.8783</c:v>
                </c:pt>
                <c:pt idx="316">
                  <c:v>-1.1286</c:v>
                </c:pt>
                <c:pt idx="317">
                  <c:v>-0.6787</c:v>
                </c:pt>
                <c:pt idx="318">
                  <c:v>-0.7379</c:v>
                </c:pt>
                <c:pt idx="319">
                  <c:v>-0.8134</c:v>
                </c:pt>
                <c:pt idx="320">
                  <c:v>-0.9517</c:v>
                </c:pt>
                <c:pt idx="321">
                  <c:v>-1.0226</c:v>
                </c:pt>
                <c:pt idx="322">
                  <c:v>-0.9568</c:v>
                </c:pt>
                <c:pt idx="323">
                  <c:v>-1.1621</c:v>
                </c:pt>
                <c:pt idx="324">
                  <c:v>-0.8124</c:v>
                </c:pt>
                <c:pt idx="325">
                  <c:v>-1.014</c:v>
                </c:pt>
                <c:pt idx="326">
                  <c:v>-1.0599</c:v>
                </c:pt>
                <c:pt idx="327">
                  <c:v>-0.815</c:v>
                </c:pt>
                <c:pt idx="328">
                  <c:v>-1.2324</c:v>
                </c:pt>
                <c:pt idx="329">
                  <c:v>-0.8471</c:v>
                </c:pt>
                <c:pt idx="330">
                  <c:v>-1.0769</c:v>
                </c:pt>
                <c:pt idx="331">
                  <c:v>-1.1864</c:v>
                </c:pt>
                <c:pt idx="332">
                  <c:v>-1.2256</c:v>
                </c:pt>
                <c:pt idx="333">
                  <c:v>-1.4001</c:v>
                </c:pt>
                <c:pt idx="334">
                  <c:v>-1.0938</c:v>
                </c:pt>
                <c:pt idx="335">
                  <c:v>-1.1672</c:v>
                </c:pt>
                <c:pt idx="336">
                  <c:v>-1.2845</c:v>
                </c:pt>
                <c:pt idx="337">
                  <c:v>-0.9139</c:v>
                </c:pt>
                <c:pt idx="338">
                  <c:v>-1.1343</c:v>
                </c:pt>
                <c:pt idx="339">
                  <c:v>-0.9492</c:v>
                </c:pt>
                <c:pt idx="340">
                  <c:v>-1.1509</c:v>
                </c:pt>
                <c:pt idx="341">
                  <c:v>-1.196</c:v>
                </c:pt>
                <c:pt idx="342">
                  <c:v>-1.5002</c:v>
                </c:pt>
                <c:pt idx="343">
                  <c:v>-0.9635</c:v>
                </c:pt>
                <c:pt idx="344">
                  <c:v>-1.0037</c:v>
                </c:pt>
                <c:pt idx="345">
                  <c:v>-1.0099</c:v>
                </c:pt>
                <c:pt idx="346">
                  <c:v>-1.2461</c:v>
                </c:pt>
                <c:pt idx="347">
                  <c:v>-0.7977</c:v>
                </c:pt>
                <c:pt idx="348">
                  <c:v>-1.0252</c:v>
                </c:pt>
                <c:pt idx="349">
                  <c:v>-0.9819</c:v>
                </c:pt>
                <c:pt idx="350">
                  <c:v>-1.0662</c:v>
                </c:pt>
                <c:pt idx="351">
                  <c:v>-1.065</c:v>
                </c:pt>
                <c:pt idx="352">
                  <c:v>-1.078</c:v>
                </c:pt>
                <c:pt idx="353">
                  <c:v>-1.1687</c:v>
                </c:pt>
                <c:pt idx="354">
                  <c:v>-0.9697</c:v>
                </c:pt>
                <c:pt idx="355">
                  <c:v>-0.9513</c:v>
                </c:pt>
                <c:pt idx="356">
                  <c:v>-1.1077</c:v>
                </c:pt>
                <c:pt idx="357">
                  <c:v>-1.2189</c:v>
                </c:pt>
                <c:pt idx="358">
                  <c:v>-1.0004</c:v>
                </c:pt>
                <c:pt idx="359">
                  <c:v>-0.9978</c:v>
                </c:pt>
                <c:pt idx="360">
                  <c:v>-0.8313</c:v>
                </c:pt>
                <c:pt idx="361">
                  <c:v>-0.8911</c:v>
                </c:pt>
                <c:pt idx="362">
                  <c:v>-1.0577</c:v>
                </c:pt>
                <c:pt idx="363">
                  <c:v>-1.0819</c:v>
                </c:pt>
                <c:pt idx="364">
                  <c:v>-0.9367</c:v>
                </c:pt>
                <c:pt idx="365">
                  <c:v>-0.9206</c:v>
                </c:pt>
                <c:pt idx="366">
                  <c:v>-0.6602</c:v>
                </c:pt>
                <c:pt idx="367">
                  <c:v>-0.7976</c:v>
                </c:pt>
                <c:pt idx="368">
                  <c:v>-0.9232</c:v>
                </c:pt>
                <c:pt idx="369">
                  <c:v>-0.8973</c:v>
                </c:pt>
                <c:pt idx="370">
                  <c:v>-0.8111</c:v>
                </c:pt>
                <c:pt idx="371">
                  <c:v>-0.8588</c:v>
                </c:pt>
                <c:pt idx="372">
                  <c:v>-0.8517</c:v>
                </c:pt>
                <c:pt idx="373">
                  <c:v>-1.0355</c:v>
                </c:pt>
                <c:pt idx="374">
                  <c:v>-1.0704</c:v>
                </c:pt>
                <c:pt idx="375">
                  <c:v>-1.044</c:v>
                </c:pt>
                <c:pt idx="376">
                  <c:v>-0.9867</c:v>
                </c:pt>
                <c:pt idx="377">
                  <c:v>-0.9326</c:v>
                </c:pt>
                <c:pt idx="378">
                  <c:v>-0.9909</c:v>
                </c:pt>
                <c:pt idx="379">
                  <c:v>-0.812</c:v>
                </c:pt>
                <c:pt idx="380">
                  <c:v>-0.8901</c:v>
                </c:pt>
                <c:pt idx="381">
                  <c:v>-0.8463</c:v>
                </c:pt>
                <c:pt idx="382">
                  <c:v>-0.6857</c:v>
                </c:pt>
                <c:pt idx="383">
                  <c:v>-0.8821</c:v>
                </c:pt>
                <c:pt idx="384">
                  <c:v>-0.7982</c:v>
                </c:pt>
                <c:pt idx="385">
                  <c:v>-0.7653</c:v>
                </c:pt>
                <c:pt idx="386">
                  <c:v>-0.9838</c:v>
                </c:pt>
                <c:pt idx="387">
                  <c:v>-1.1287</c:v>
                </c:pt>
                <c:pt idx="388">
                  <c:v>-1.0867</c:v>
                </c:pt>
                <c:pt idx="389">
                  <c:v>-0.7677</c:v>
                </c:pt>
                <c:pt idx="390">
                  <c:v>-1.0396</c:v>
                </c:pt>
                <c:pt idx="391">
                  <c:v>-1.0156</c:v>
                </c:pt>
                <c:pt idx="392">
                  <c:v>-0.9697</c:v>
                </c:pt>
                <c:pt idx="393">
                  <c:v>-0.9521</c:v>
                </c:pt>
                <c:pt idx="394">
                  <c:v>-0.9904</c:v>
                </c:pt>
                <c:pt idx="395">
                  <c:v>-1.1836</c:v>
                </c:pt>
                <c:pt idx="396">
                  <c:v>-0.9663</c:v>
                </c:pt>
                <c:pt idx="397">
                  <c:v>-1.1712</c:v>
                </c:pt>
                <c:pt idx="398">
                  <c:v>-1.0523</c:v>
                </c:pt>
                <c:pt idx="399">
                  <c:v>-0.9634</c:v>
                </c:pt>
                <c:pt idx="400">
                  <c:v>-1.0986</c:v>
                </c:pt>
                <c:pt idx="401">
                  <c:v>-1.0739</c:v>
                </c:pt>
                <c:pt idx="402">
                  <c:v>-1.123</c:v>
                </c:pt>
                <c:pt idx="403">
                  <c:v>-0.8478</c:v>
                </c:pt>
                <c:pt idx="404">
                  <c:v>-1.1177</c:v>
                </c:pt>
                <c:pt idx="405">
                  <c:v>-1.0834</c:v>
                </c:pt>
                <c:pt idx="406">
                  <c:v>-0.9261</c:v>
                </c:pt>
                <c:pt idx="407">
                  <c:v>-0.6118</c:v>
                </c:pt>
                <c:pt idx="408">
                  <c:v>-0.1343</c:v>
                </c:pt>
                <c:pt idx="409">
                  <c:v>-0.3742</c:v>
                </c:pt>
                <c:pt idx="410">
                  <c:v>-0.3534</c:v>
                </c:pt>
                <c:pt idx="411">
                  <c:v>-0.1648</c:v>
                </c:pt>
                <c:pt idx="412">
                  <c:v>-0.0084</c:v>
                </c:pt>
                <c:pt idx="413">
                  <c:v>-0.9743</c:v>
                </c:pt>
                <c:pt idx="414">
                  <c:v>-0.3305</c:v>
                </c:pt>
                <c:pt idx="415">
                  <c:v>-0.2779</c:v>
                </c:pt>
                <c:pt idx="416">
                  <c:v>-0.2726</c:v>
                </c:pt>
                <c:pt idx="417">
                  <c:v>0.0382</c:v>
                </c:pt>
                <c:pt idx="418">
                  <c:v>-0.7763</c:v>
                </c:pt>
                <c:pt idx="419">
                  <c:v>-1.1437</c:v>
                </c:pt>
                <c:pt idx="420">
                  <c:v>-0.7766</c:v>
                </c:pt>
                <c:pt idx="421">
                  <c:v>-0.7466</c:v>
                </c:pt>
                <c:pt idx="422">
                  <c:v>-0.8717</c:v>
                </c:pt>
                <c:pt idx="423">
                  <c:v>-0.9292</c:v>
                </c:pt>
                <c:pt idx="424">
                  <c:v>-0.8109</c:v>
                </c:pt>
                <c:pt idx="425">
                  <c:v>-1.1447</c:v>
                </c:pt>
                <c:pt idx="426">
                  <c:v>-0.8667</c:v>
                </c:pt>
                <c:pt idx="427">
                  <c:v>-0.6727</c:v>
                </c:pt>
                <c:pt idx="428">
                  <c:v>-0.9592</c:v>
                </c:pt>
                <c:pt idx="429">
                  <c:v>-0.7726</c:v>
                </c:pt>
                <c:pt idx="430">
                  <c:v>-0.879</c:v>
                </c:pt>
                <c:pt idx="431">
                  <c:v>-0.7117</c:v>
                </c:pt>
                <c:pt idx="432">
                  <c:v>0.4442</c:v>
                </c:pt>
                <c:pt idx="433">
                  <c:v>0.9536</c:v>
                </c:pt>
                <c:pt idx="434">
                  <c:v>-0.0541</c:v>
                </c:pt>
                <c:pt idx="435">
                  <c:v>-0.6021</c:v>
                </c:pt>
                <c:pt idx="436">
                  <c:v>0.2302</c:v>
                </c:pt>
                <c:pt idx="437">
                  <c:v>-0.2311</c:v>
                </c:pt>
                <c:pt idx="438">
                  <c:v>-0.0605</c:v>
                </c:pt>
                <c:pt idx="439">
                  <c:v>2.1511</c:v>
                </c:pt>
                <c:pt idx="440">
                  <c:v>-0.3708</c:v>
                </c:pt>
                <c:pt idx="441">
                  <c:v>-0.5528</c:v>
                </c:pt>
                <c:pt idx="442">
                  <c:v>-0.248</c:v>
                </c:pt>
                <c:pt idx="443">
                  <c:v>-0.891</c:v>
                </c:pt>
                <c:pt idx="444">
                  <c:v>-1.0252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datas'!$BT$897:$BT$1312</c:f>
              <c:numCache>
                <c:ptCount val="416"/>
                <c:pt idx="0">
                  <c:v>0.5835</c:v>
                </c:pt>
                <c:pt idx="1">
                  <c:v>0.6287</c:v>
                </c:pt>
                <c:pt idx="2">
                  <c:v>0.598</c:v>
                </c:pt>
                <c:pt idx="3">
                  <c:v>0.2399</c:v>
                </c:pt>
                <c:pt idx="4">
                  <c:v>0.5458</c:v>
                </c:pt>
                <c:pt idx="5">
                  <c:v>0.6483</c:v>
                </c:pt>
                <c:pt idx="6">
                  <c:v>0.4851</c:v>
                </c:pt>
                <c:pt idx="7">
                  <c:v>0.8109</c:v>
                </c:pt>
                <c:pt idx="8">
                  <c:v>0.4293</c:v>
                </c:pt>
                <c:pt idx="9">
                  <c:v>0.6634</c:v>
                </c:pt>
                <c:pt idx="10">
                  <c:v>0.0854</c:v>
                </c:pt>
                <c:pt idx="11">
                  <c:v>-0.0593</c:v>
                </c:pt>
                <c:pt idx="12">
                  <c:v>-0.2484</c:v>
                </c:pt>
                <c:pt idx="13">
                  <c:v>-0.034</c:v>
                </c:pt>
                <c:pt idx="14">
                  <c:v>0.3556</c:v>
                </c:pt>
                <c:pt idx="15">
                  <c:v>0.3972</c:v>
                </c:pt>
                <c:pt idx="16">
                  <c:v>0.2331</c:v>
                </c:pt>
                <c:pt idx="17">
                  <c:v>0.2535</c:v>
                </c:pt>
                <c:pt idx="18">
                  <c:v>-0.0112</c:v>
                </c:pt>
                <c:pt idx="19">
                  <c:v>-0.0292</c:v>
                </c:pt>
                <c:pt idx="20">
                  <c:v>-0.0647</c:v>
                </c:pt>
                <c:pt idx="21">
                  <c:v>-0.1905</c:v>
                </c:pt>
                <c:pt idx="22">
                  <c:v>-0.3551</c:v>
                </c:pt>
                <c:pt idx="23">
                  <c:v>-0.3578</c:v>
                </c:pt>
                <c:pt idx="24">
                  <c:v>-0.2167</c:v>
                </c:pt>
                <c:pt idx="25">
                  <c:v>0.0574</c:v>
                </c:pt>
                <c:pt idx="26">
                  <c:v>0.1822</c:v>
                </c:pt>
                <c:pt idx="27">
                  <c:v>-0.2515</c:v>
                </c:pt>
                <c:pt idx="28">
                  <c:v>-0.2688</c:v>
                </c:pt>
                <c:pt idx="29">
                  <c:v>-0.7375</c:v>
                </c:pt>
                <c:pt idx="30">
                  <c:v>-1.0523</c:v>
                </c:pt>
                <c:pt idx="31">
                  <c:v>-0.914</c:v>
                </c:pt>
                <c:pt idx="32">
                  <c:v>-0.2805</c:v>
                </c:pt>
                <c:pt idx="33">
                  <c:v>-0.7568</c:v>
                </c:pt>
                <c:pt idx="34">
                  <c:v>0.0501</c:v>
                </c:pt>
                <c:pt idx="35">
                  <c:v>-0.5397</c:v>
                </c:pt>
                <c:pt idx="36">
                  <c:v>-0.5346</c:v>
                </c:pt>
                <c:pt idx="37">
                  <c:v>-0.3242</c:v>
                </c:pt>
                <c:pt idx="38">
                  <c:v>-0.8669</c:v>
                </c:pt>
                <c:pt idx="39">
                  <c:v>-0.2437</c:v>
                </c:pt>
                <c:pt idx="40">
                  <c:v>-0.4685</c:v>
                </c:pt>
                <c:pt idx="41">
                  <c:v>-0.4856</c:v>
                </c:pt>
                <c:pt idx="42">
                  <c:v>-0.4229</c:v>
                </c:pt>
                <c:pt idx="43">
                  <c:v>-0.3718</c:v>
                </c:pt>
                <c:pt idx="44">
                  <c:v>-0.3955</c:v>
                </c:pt>
                <c:pt idx="45">
                  <c:v>-0.2798</c:v>
                </c:pt>
                <c:pt idx="46">
                  <c:v>-0.486</c:v>
                </c:pt>
                <c:pt idx="47">
                  <c:v>-0.6444</c:v>
                </c:pt>
                <c:pt idx="48">
                  <c:v>-0.4397</c:v>
                </c:pt>
                <c:pt idx="49">
                  <c:v>-0.4064</c:v>
                </c:pt>
                <c:pt idx="50">
                  <c:v>-0.5563</c:v>
                </c:pt>
                <c:pt idx="51">
                  <c:v>-0.7494</c:v>
                </c:pt>
                <c:pt idx="52">
                  <c:v>-0.5898</c:v>
                </c:pt>
                <c:pt idx="53">
                  <c:v>-0.6056</c:v>
                </c:pt>
                <c:pt idx="54">
                  <c:v>-1.3137</c:v>
                </c:pt>
                <c:pt idx="55">
                  <c:v>-0.6758</c:v>
                </c:pt>
                <c:pt idx="56">
                  <c:v>-0.8079</c:v>
                </c:pt>
                <c:pt idx="57">
                  <c:v>-1.2988</c:v>
                </c:pt>
                <c:pt idx="58">
                  <c:v>-0.9427</c:v>
                </c:pt>
                <c:pt idx="59">
                  <c:v>-0.4772</c:v>
                </c:pt>
                <c:pt idx="60">
                  <c:v>-0.5061</c:v>
                </c:pt>
                <c:pt idx="61">
                  <c:v>-0.4479</c:v>
                </c:pt>
                <c:pt idx="62">
                  <c:v>-0.4181</c:v>
                </c:pt>
                <c:pt idx="63">
                  <c:v>-0.3644</c:v>
                </c:pt>
                <c:pt idx="64">
                  <c:v>-0.3527</c:v>
                </c:pt>
                <c:pt idx="65">
                  <c:v>-0.6955</c:v>
                </c:pt>
                <c:pt idx="66">
                  <c:v>-0.3123</c:v>
                </c:pt>
                <c:pt idx="67">
                  <c:v>-0.2891</c:v>
                </c:pt>
                <c:pt idx="68">
                  <c:v>-0.278</c:v>
                </c:pt>
                <c:pt idx="69">
                  <c:v>-0.1421</c:v>
                </c:pt>
                <c:pt idx="70">
                  <c:v>-0.3037</c:v>
                </c:pt>
                <c:pt idx="71">
                  <c:v>-0.2355</c:v>
                </c:pt>
                <c:pt idx="72">
                  <c:v>-0.1691</c:v>
                </c:pt>
                <c:pt idx="73">
                  <c:v>-0.5092</c:v>
                </c:pt>
                <c:pt idx="74">
                  <c:v>-0.2027</c:v>
                </c:pt>
                <c:pt idx="75">
                  <c:v>-0.7171</c:v>
                </c:pt>
                <c:pt idx="76">
                  <c:v>-0.7432</c:v>
                </c:pt>
                <c:pt idx="77">
                  <c:v>-0.7301</c:v>
                </c:pt>
                <c:pt idx="78">
                  <c:v>-0.7866</c:v>
                </c:pt>
                <c:pt idx="79">
                  <c:v>-0.7582</c:v>
                </c:pt>
                <c:pt idx="80">
                  <c:v>-0.7098</c:v>
                </c:pt>
                <c:pt idx="81">
                  <c:v>-0.6124</c:v>
                </c:pt>
                <c:pt idx="82">
                  <c:v>-0.6466</c:v>
                </c:pt>
                <c:pt idx="83">
                  <c:v>-0.6865</c:v>
                </c:pt>
                <c:pt idx="84">
                  <c:v>-0.6616</c:v>
                </c:pt>
                <c:pt idx="85">
                  <c:v>-0.5489</c:v>
                </c:pt>
                <c:pt idx="86">
                  <c:v>-0.3812</c:v>
                </c:pt>
                <c:pt idx="87">
                  <c:v>-0.653</c:v>
                </c:pt>
                <c:pt idx="88">
                  <c:v>-0.8013</c:v>
                </c:pt>
                <c:pt idx="89">
                  <c:v>-0.6074</c:v>
                </c:pt>
                <c:pt idx="90">
                  <c:v>-0.6785</c:v>
                </c:pt>
                <c:pt idx="91">
                  <c:v>-0.8114</c:v>
                </c:pt>
                <c:pt idx="92">
                  <c:v>-1.0334</c:v>
                </c:pt>
                <c:pt idx="93">
                  <c:v>-0.8079</c:v>
                </c:pt>
                <c:pt idx="94">
                  <c:v>-0.6891</c:v>
                </c:pt>
                <c:pt idx="95">
                  <c:v>-0.6523</c:v>
                </c:pt>
                <c:pt idx="96">
                  <c:v>-0.4726</c:v>
                </c:pt>
                <c:pt idx="97">
                  <c:v>-0.582</c:v>
                </c:pt>
                <c:pt idx="98">
                  <c:v>-0.6284</c:v>
                </c:pt>
                <c:pt idx="99">
                  <c:v>-0.6789</c:v>
                </c:pt>
                <c:pt idx="100">
                  <c:v>-0.19</c:v>
                </c:pt>
                <c:pt idx="101">
                  <c:v>-0.4154</c:v>
                </c:pt>
                <c:pt idx="102">
                  <c:v>-0.5521</c:v>
                </c:pt>
                <c:pt idx="103">
                  <c:v>-0.3624</c:v>
                </c:pt>
                <c:pt idx="104">
                  <c:v>-0.3853</c:v>
                </c:pt>
                <c:pt idx="105">
                  <c:v>-0.5919</c:v>
                </c:pt>
                <c:pt idx="106">
                  <c:v>-0.6571</c:v>
                </c:pt>
                <c:pt idx="107">
                  <c:v>-0.4968</c:v>
                </c:pt>
                <c:pt idx="108">
                  <c:v>-0.6003</c:v>
                </c:pt>
                <c:pt idx="109">
                  <c:v>-0.4989</c:v>
                </c:pt>
                <c:pt idx="110">
                  <c:v>-0.4499</c:v>
                </c:pt>
                <c:pt idx="111">
                  <c:v>-0.6763</c:v>
                </c:pt>
                <c:pt idx="112">
                  <c:v>-0.8331</c:v>
                </c:pt>
                <c:pt idx="113">
                  <c:v>-0.9296</c:v>
                </c:pt>
                <c:pt idx="114">
                  <c:v>-0.6646</c:v>
                </c:pt>
                <c:pt idx="115">
                  <c:v>-0.6073</c:v>
                </c:pt>
                <c:pt idx="116">
                  <c:v>-0.3315</c:v>
                </c:pt>
                <c:pt idx="117">
                  <c:v>-0.5008</c:v>
                </c:pt>
                <c:pt idx="118">
                  <c:v>-0.4052</c:v>
                </c:pt>
                <c:pt idx="119">
                  <c:v>-0.3615</c:v>
                </c:pt>
                <c:pt idx="120">
                  <c:v>-0.5752</c:v>
                </c:pt>
                <c:pt idx="121">
                  <c:v>-0.5346</c:v>
                </c:pt>
                <c:pt idx="122">
                  <c:v>-0.5687</c:v>
                </c:pt>
                <c:pt idx="123">
                  <c:v>-0.4958</c:v>
                </c:pt>
                <c:pt idx="124">
                  <c:v>-0.3471</c:v>
                </c:pt>
                <c:pt idx="125">
                  <c:v>-0.3529</c:v>
                </c:pt>
                <c:pt idx="126">
                  <c:v>-0.4179</c:v>
                </c:pt>
                <c:pt idx="127">
                  <c:v>-0.3307</c:v>
                </c:pt>
                <c:pt idx="128">
                  <c:v>-0.4897</c:v>
                </c:pt>
                <c:pt idx="129">
                  <c:v>-0.4356</c:v>
                </c:pt>
                <c:pt idx="130">
                  <c:v>-0.1059</c:v>
                </c:pt>
                <c:pt idx="131">
                  <c:v>-0.2396</c:v>
                </c:pt>
                <c:pt idx="132">
                  <c:v>-0.1237</c:v>
                </c:pt>
                <c:pt idx="133">
                  <c:v>-0.3145</c:v>
                </c:pt>
                <c:pt idx="134">
                  <c:v>-0.5133</c:v>
                </c:pt>
                <c:pt idx="135">
                  <c:v>-0.4833</c:v>
                </c:pt>
                <c:pt idx="136">
                  <c:v>-0.5737</c:v>
                </c:pt>
                <c:pt idx="137">
                  <c:v>-0.5277</c:v>
                </c:pt>
                <c:pt idx="138">
                  <c:v>-0.49</c:v>
                </c:pt>
                <c:pt idx="139">
                  <c:v>-0.4422</c:v>
                </c:pt>
                <c:pt idx="140">
                  <c:v>-0.5193</c:v>
                </c:pt>
                <c:pt idx="141">
                  <c:v>-0.7785</c:v>
                </c:pt>
                <c:pt idx="142">
                  <c:v>-0.6972</c:v>
                </c:pt>
                <c:pt idx="143">
                  <c:v>-0.1415</c:v>
                </c:pt>
                <c:pt idx="144">
                  <c:v>-0.54</c:v>
                </c:pt>
                <c:pt idx="145">
                  <c:v>-0.1152</c:v>
                </c:pt>
                <c:pt idx="146">
                  <c:v>-0.3065</c:v>
                </c:pt>
                <c:pt idx="147">
                  <c:v>-0.2781</c:v>
                </c:pt>
                <c:pt idx="148">
                  <c:v>-0.3232</c:v>
                </c:pt>
                <c:pt idx="149">
                  <c:v>-0.308</c:v>
                </c:pt>
                <c:pt idx="150">
                  <c:v>-0.7437</c:v>
                </c:pt>
                <c:pt idx="151">
                  <c:v>-0.4464</c:v>
                </c:pt>
                <c:pt idx="152">
                  <c:v>-0.4223</c:v>
                </c:pt>
                <c:pt idx="153">
                  <c:v>-0.615</c:v>
                </c:pt>
                <c:pt idx="154">
                  <c:v>-0.4287</c:v>
                </c:pt>
                <c:pt idx="155">
                  <c:v>-0.4239</c:v>
                </c:pt>
                <c:pt idx="156">
                  <c:v>-0.329</c:v>
                </c:pt>
                <c:pt idx="157">
                  <c:v>-0.6009</c:v>
                </c:pt>
                <c:pt idx="158">
                  <c:v>-0.5109</c:v>
                </c:pt>
                <c:pt idx="159">
                  <c:v>-0.4966</c:v>
                </c:pt>
                <c:pt idx="160">
                  <c:v>-0.7882</c:v>
                </c:pt>
                <c:pt idx="161">
                  <c:v>-0.3205</c:v>
                </c:pt>
                <c:pt idx="162">
                  <c:v>-0.5187</c:v>
                </c:pt>
                <c:pt idx="163">
                  <c:v>-0.3928</c:v>
                </c:pt>
                <c:pt idx="164">
                  <c:v>-0.3227</c:v>
                </c:pt>
                <c:pt idx="165">
                  <c:v>-0.4577</c:v>
                </c:pt>
                <c:pt idx="166">
                  <c:v>-0.46</c:v>
                </c:pt>
                <c:pt idx="167">
                  <c:v>-0.6831</c:v>
                </c:pt>
                <c:pt idx="168">
                  <c:v>-0.3336</c:v>
                </c:pt>
                <c:pt idx="169">
                  <c:v>-0.5737</c:v>
                </c:pt>
                <c:pt idx="170">
                  <c:v>-0.1091</c:v>
                </c:pt>
                <c:pt idx="171">
                  <c:v>-0.0329</c:v>
                </c:pt>
                <c:pt idx="172">
                  <c:v>-0.2981</c:v>
                </c:pt>
                <c:pt idx="173">
                  <c:v>-0.159</c:v>
                </c:pt>
                <c:pt idx="174">
                  <c:v>-0.2139</c:v>
                </c:pt>
                <c:pt idx="175">
                  <c:v>-0.1555</c:v>
                </c:pt>
                <c:pt idx="176">
                  <c:v>-0.1368</c:v>
                </c:pt>
                <c:pt idx="177">
                  <c:v>-0.3222</c:v>
                </c:pt>
                <c:pt idx="178">
                  <c:v>-0.1802</c:v>
                </c:pt>
                <c:pt idx="179">
                  <c:v>-0.2917</c:v>
                </c:pt>
                <c:pt idx="180">
                  <c:v>-0.2689</c:v>
                </c:pt>
                <c:pt idx="181">
                  <c:v>-0.4359</c:v>
                </c:pt>
                <c:pt idx="182">
                  <c:v>-0.3087</c:v>
                </c:pt>
                <c:pt idx="183">
                  <c:v>-0.4019</c:v>
                </c:pt>
                <c:pt idx="184">
                  <c:v>-0.4484</c:v>
                </c:pt>
                <c:pt idx="185">
                  <c:v>-0.4492</c:v>
                </c:pt>
                <c:pt idx="186">
                  <c:v>-0.1187</c:v>
                </c:pt>
                <c:pt idx="187">
                  <c:v>-0.3193</c:v>
                </c:pt>
                <c:pt idx="188">
                  <c:v>-0.008</c:v>
                </c:pt>
                <c:pt idx="189">
                  <c:v>-0.0936</c:v>
                </c:pt>
                <c:pt idx="190">
                  <c:v>-0.5908</c:v>
                </c:pt>
                <c:pt idx="191">
                  <c:v>-0.2683</c:v>
                </c:pt>
                <c:pt idx="192">
                  <c:v>-0.1526</c:v>
                </c:pt>
                <c:pt idx="193">
                  <c:v>-0.3979</c:v>
                </c:pt>
                <c:pt idx="194">
                  <c:v>-0.3235</c:v>
                </c:pt>
                <c:pt idx="195">
                  <c:v>-0.45</c:v>
                </c:pt>
                <c:pt idx="196">
                  <c:v>-0.2051</c:v>
                </c:pt>
                <c:pt idx="197">
                  <c:v>-0.4093</c:v>
                </c:pt>
                <c:pt idx="198">
                  <c:v>-0.3483</c:v>
                </c:pt>
                <c:pt idx="199">
                  <c:v>-0.2346</c:v>
                </c:pt>
                <c:pt idx="200">
                  <c:v>-0.4512</c:v>
                </c:pt>
                <c:pt idx="201">
                  <c:v>-0.5098</c:v>
                </c:pt>
                <c:pt idx="202">
                  <c:v>-0.5459</c:v>
                </c:pt>
                <c:pt idx="203">
                  <c:v>-0.6433</c:v>
                </c:pt>
                <c:pt idx="204">
                  <c:v>-0.365</c:v>
                </c:pt>
                <c:pt idx="205">
                  <c:v>-0.497</c:v>
                </c:pt>
                <c:pt idx="206">
                  <c:v>-0.486</c:v>
                </c:pt>
                <c:pt idx="207">
                  <c:v>-0.6907</c:v>
                </c:pt>
                <c:pt idx="208">
                  <c:v>-0.7976</c:v>
                </c:pt>
                <c:pt idx="209">
                  <c:v>-0.4458</c:v>
                </c:pt>
                <c:pt idx="210">
                  <c:v>-0.461</c:v>
                </c:pt>
                <c:pt idx="211">
                  <c:v>-0.5874</c:v>
                </c:pt>
                <c:pt idx="212">
                  <c:v>-0.6409</c:v>
                </c:pt>
                <c:pt idx="213">
                  <c:v>-0.604</c:v>
                </c:pt>
                <c:pt idx="214">
                  <c:v>-0.5725</c:v>
                </c:pt>
                <c:pt idx="215">
                  <c:v>-0.6738</c:v>
                </c:pt>
                <c:pt idx="216">
                  <c:v>-0.1154</c:v>
                </c:pt>
                <c:pt idx="217">
                  <c:v>-0.6325</c:v>
                </c:pt>
                <c:pt idx="218">
                  <c:v>-0.4652</c:v>
                </c:pt>
                <c:pt idx="219">
                  <c:v>-0.256</c:v>
                </c:pt>
                <c:pt idx="220">
                  <c:v>-0.4744</c:v>
                </c:pt>
                <c:pt idx="221">
                  <c:v>-0.3594</c:v>
                </c:pt>
                <c:pt idx="222">
                  <c:v>-0.4518</c:v>
                </c:pt>
                <c:pt idx="223">
                  <c:v>-0.5148</c:v>
                </c:pt>
                <c:pt idx="224">
                  <c:v>-0.4012</c:v>
                </c:pt>
                <c:pt idx="225">
                  <c:v>-0.3754</c:v>
                </c:pt>
                <c:pt idx="226">
                  <c:v>-0.1868</c:v>
                </c:pt>
                <c:pt idx="227">
                  <c:v>-0.5365</c:v>
                </c:pt>
                <c:pt idx="228">
                  <c:v>-0.5901</c:v>
                </c:pt>
                <c:pt idx="229">
                  <c:v>-0.7108</c:v>
                </c:pt>
                <c:pt idx="230">
                  <c:v>-0.6441</c:v>
                </c:pt>
                <c:pt idx="231">
                  <c:v>-0.8339</c:v>
                </c:pt>
                <c:pt idx="232">
                  <c:v>-0.8233</c:v>
                </c:pt>
                <c:pt idx="233">
                  <c:v>-0.7812</c:v>
                </c:pt>
                <c:pt idx="234">
                  <c:v>-0.4509</c:v>
                </c:pt>
                <c:pt idx="235">
                  <c:v>-0.4045</c:v>
                </c:pt>
                <c:pt idx="236">
                  <c:v>-0.4869</c:v>
                </c:pt>
                <c:pt idx="237">
                  <c:v>-0.7649</c:v>
                </c:pt>
                <c:pt idx="238">
                  <c:v>-0.7388</c:v>
                </c:pt>
                <c:pt idx="239">
                  <c:v>-0.5293</c:v>
                </c:pt>
                <c:pt idx="240">
                  <c:v>-0.3974</c:v>
                </c:pt>
                <c:pt idx="241">
                  <c:v>-0.3458</c:v>
                </c:pt>
                <c:pt idx="242">
                  <c:v>-0.3961</c:v>
                </c:pt>
                <c:pt idx="243">
                  <c:v>-0.1527</c:v>
                </c:pt>
                <c:pt idx="244">
                  <c:v>-0.1186</c:v>
                </c:pt>
                <c:pt idx="245">
                  <c:v>-0.3129</c:v>
                </c:pt>
                <c:pt idx="246">
                  <c:v>-0.1774</c:v>
                </c:pt>
                <c:pt idx="247">
                  <c:v>-0.5277</c:v>
                </c:pt>
                <c:pt idx="248">
                  <c:v>-0.478</c:v>
                </c:pt>
                <c:pt idx="249">
                  <c:v>-0.4225</c:v>
                </c:pt>
                <c:pt idx="250">
                  <c:v>-0.4683</c:v>
                </c:pt>
                <c:pt idx="251">
                  <c:v>-0.4308</c:v>
                </c:pt>
                <c:pt idx="252">
                  <c:v>-0.5775</c:v>
                </c:pt>
                <c:pt idx="253">
                  <c:v>-0.4369</c:v>
                </c:pt>
                <c:pt idx="254">
                  <c:v>-0.5445</c:v>
                </c:pt>
                <c:pt idx="255">
                  <c:v>-0.5019</c:v>
                </c:pt>
                <c:pt idx="256">
                  <c:v>-0.5359</c:v>
                </c:pt>
                <c:pt idx="257">
                  <c:v>-0.355</c:v>
                </c:pt>
                <c:pt idx="258">
                  <c:v>-0.5099</c:v>
                </c:pt>
                <c:pt idx="259">
                  <c:v>-0.4921</c:v>
                </c:pt>
                <c:pt idx="260">
                  <c:v>-0.4944</c:v>
                </c:pt>
                <c:pt idx="261">
                  <c:v>-0.4954</c:v>
                </c:pt>
                <c:pt idx="262">
                  <c:v>-0.3845</c:v>
                </c:pt>
                <c:pt idx="263">
                  <c:v>-0.3955</c:v>
                </c:pt>
                <c:pt idx="264">
                  <c:v>-0.6454</c:v>
                </c:pt>
                <c:pt idx="265">
                  <c:v>-0.5404</c:v>
                </c:pt>
                <c:pt idx="266">
                  <c:v>-0.3172</c:v>
                </c:pt>
                <c:pt idx="267">
                  <c:v>-0.214</c:v>
                </c:pt>
                <c:pt idx="268">
                  <c:v>-0.6935</c:v>
                </c:pt>
                <c:pt idx="269">
                  <c:v>-0.8953</c:v>
                </c:pt>
                <c:pt idx="270">
                  <c:v>-0.8866</c:v>
                </c:pt>
                <c:pt idx="271">
                  <c:v>-0.5966</c:v>
                </c:pt>
                <c:pt idx="272">
                  <c:v>-0.5777</c:v>
                </c:pt>
                <c:pt idx="273">
                  <c:v>-0.6705</c:v>
                </c:pt>
                <c:pt idx="274">
                  <c:v>-0.7415</c:v>
                </c:pt>
                <c:pt idx="275">
                  <c:v>-0.6489</c:v>
                </c:pt>
                <c:pt idx="276">
                  <c:v>-0.6082</c:v>
                </c:pt>
                <c:pt idx="277">
                  <c:v>-0.5915</c:v>
                </c:pt>
                <c:pt idx="278">
                  <c:v>-0.5968</c:v>
                </c:pt>
                <c:pt idx="279">
                  <c:v>-0.643</c:v>
                </c:pt>
                <c:pt idx="280">
                  <c:v>-0.4574</c:v>
                </c:pt>
                <c:pt idx="281">
                  <c:v>-0.4247</c:v>
                </c:pt>
                <c:pt idx="282">
                  <c:v>-0.6421</c:v>
                </c:pt>
                <c:pt idx="283">
                  <c:v>-0.546</c:v>
                </c:pt>
                <c:pt idx="284">
                  <c:v>-0.1783</c:v>
                </c:pt>
                <c:pt idx="285">
                  <c:v>-0.6639</c:v>
                </c:pt>
                <c:pt idx="286">
                  <c:v>-0.6828</c:v>
                </c:pt>
                <c:pt idx="287">
                  <c:v>-0.7302</c:v>
                </c:pt>
                <c:pt idx="288">
                  <c:v>-0.6129</c:v>
                </c:pt>
                <c:pt idx="289">
                  <c:v>-0.7625</c:v>
                </c:pt>
                <c:pt idx="290">
                  <c:v>-0.648</c:v>
                </c:pt>
                <c:pt idx="291">
                  <c:v>-0.6395</c:v>
                </c:pt>
                <c:pt idx="292">
                  <c:v>-0.6565</c:v>
                </c:pt>
                <c:pt idx="293">
                  <c:v>-0.562</c:v>
                </c:pt>
                <c:pt idx="294">
                  <c:v>-0.6134</c:v>
                </c:pt>
                <c:pt idx="295">
                  <c:v>-0.7082</c:v>
                </c:pt>
                <c:pt idx="296">
                  <c:v>-0.7871</c:v>
                </c:pt>
                <c:pt idx="297">
                  <c:v>-0.6249</c:v>
                </c:pt>
                <c:pt idx="298">
                  <c:v>-0.6538</c:v>
                </c:pt>
                <c:pt idx="299">
                  <c:v>-0.7143</c:v>
                </c:pt>
                <c:pt idx="300">
                  <c:v>-0.8065</c:v>
                </c:pt>
                <c:pt idx="301">
                  <c:v>-0.634</c:v>
                </c:pt>
                <c:pt idx="302">
                  <c:v>-0.7895</c:v>
                </c:pt>
                <c:pt idx="303">
                  <c:v>-0.8238</c:v>
                </c:pt>
                <c:pt idx="304">
                  <c:v>-0.8733</c:v>
                </c:pt>
                <c:pt idx="305">
                  <c:v>-0.9761</c:v>
                </c:pt>
                <c:pt idx="306">
                  <c:v>-0.784</c:v>
                </c:pt>
                <c:pt idx="307">
                  <c:v>-0.8165</c:v>
                </c:pt>
                <c:pt idx="308">
                  <c:v>-0.8472</c:v>
                </c:pt>
                <c:pt idx="309">
                  <c:v>-0.6441</c:v>
                </c:pt>
                <c:pt idx="310">
                  <c:v>-0.6724</c:v>
                </c:pt>
                <c:pt idx="311">
                  <c:v>-0.6782</c:v>
                </c:pt>
                <c:pt idx="312">
                  <c:v>-0.7843</c:v>
                </c:pt>
                <c:pt idx="313">
                  <c:v>-0.783</c:v>
                </c:pt>
                <c:pt idx="314">
                  <c:v>-0.8349</c:v>
                </c:pt>
                <c:pt idx="315">
                  <c:v>-0.7123</c:v>
                </c:pt>
                <c:pt idx="316">
                  <c:v>-0.6843</c:v>
                </c:pt>
                <c:pt idx="317">
                  <c:v>-0.9238</c:v>
                </c:pt>
                <c:pt idx="318">
                  <c:v>-0.6102</c:v>
                </c:pt>
                <c:pt idx="319">
                  <c:v>-0.6886</c:v>
                </c:pt>
                <c:pt idx="320">
                  <c:v>-0.8361</c:v>
                </c:pt>
                <c:pt idx="321">
                  <c:v>-0.7333</c:v>
                </c:pt>
                <c:pt idx="322">
                  <c:v>-0.6196</c:v>
                </c:pt>
                <c:pt idx="323">
                  <c:v>-0.812</c:v>
                </c:pt>
                <c:pt idx="324">
                  <c:v>-0.7099</c:v>
                </c:pt>
                <c:pt idx="325">
                  <c:v>-0.5088</c:v>
                </c:pt>
                <c:pt idx="326">
                  <c:v>-0.6135</c:v>
                </c:pt>
                <c:pt idx="327">
                  <c:v>-0.727</c:v>
                </c:pt>
                <c:pt idx="328">
                  <c:v>-0.703</c:v>
                </c:pt>
                <c:pt idx="329">
                  <c:v>-0.5018</c:v>
                </c:pt>
                <c:pt idx="330">
                  <c:v>-0.6469</c:v>
                </c:pt>
                <c:pt idx="331">
                  <c:v>-0.69</c:v>
                </c:pt>
                <c:pt idx="332">
                  <c:v>-0.7188</c:v>
                </c:pt>
                <c:pt idx="333">
                  <c:v>-0.7919</c:v>
                </c:pt>
                <c:pt idx="334">
                  <c:v>-0.6785</c:v>
                </c:pt>
                <c:pt idx="335">
                  <c:v>-0.8122</c:v>
                </c:pt>
                <c:pt idx="336">
                  <c:v>-0.8118</c:v>
                </c:pt>
                <c:pt idx="337">
                  <c:v>-0.6803</c:v>
                </c:pt>
                <c:pt idx="338">
                  <c:v>-0.7978</c:v>
                </c:pt>
                <c:pt idx="339">
                  <c:v>-0.6949</c:v>
                </c:pt>
                <c:pt idx="340">
                  <c:v>-0.7804</c:v>
                </c:pt>
                <c:pt idx="341">
                  <c:v>-0.8312</c:v>
                </c:pt>
                <c:pt idx="342">
                  <c:v>-0.99</c:v>
                </c:pt>
                <c:pt idx="343">
                  <c:v>-0.8644</c:v>
                </c:pt>
                <c:pt idx="344">
                  <c:v>-0.9501</c:v>
                </c:pt>
                <c:pt idx="345">
                  <c:v>-0.9251</c:v>
                </c:pt>
                <c:pt idx="346">
                  <c:v>-0.8097</c:v>
                </c:pt>
                <c:pt idx="347">
                  <c:v>-0.7338</c:v>
                </c:pt>
                <c:pt idx="348">
                  <c:v>-0.7963</c:v>
                </c:pt>
                <c:pt idx="349">
                  <c:v>-0.7797</c:v>
                </c:pt>
                <c:pt idx="350">
                  <c:v>-0.7171</c:v>
                </c:pt>
                <c:pt idx="351">
                  <c:v>-0.6272</c:v>
                </c:pt>
                <c:pt idx="352">
                  <c:v>-0.6826</c:v>
                </c:pt>
                <c:pt idx="353">
                  <c:v>-0.7262</c:v>
                </c:pt>
                <c:pt idx="354">
                  <c:v>-0.7705</c:v>
                </c:pt>
                <c:pt idx="355">
                  <c:v>-0.793</c:v>
                </c:pt>
                <c:pt idx="356">
                  <c:v>-0.656</c:v>
                </c:pt>
                <c:pt idx="357">
                  <c:v>-0.7841</c:v>
                </c:pt>
                <c:pt idx="358">
                  <c:v>-0.8259</c:v>
                </c:pt>
                <c:pt idx="359">
                  <c:v>-0.7488</c:v>
                </c:pt>
                <c:pt idx="360">
                  <c:v>-0.9118</c:v>
                </c:pt>
                <c:pt idx="361">
                  <c:v>-0.788</c:v>
                </c:pt>
                <c:pt idx="362">
                  <c:v>-0.8672</c:v>
                </c:pt>
                <c:pt idx="363">
                  <c:v>-0.6412</c:v>
                </c:pt>
                <c:pt idx="364">
                  <c:v>-0.7221</c:v>
                </c:pt>
                <c:pt idx="365">
                  <c:v>-0.7009</c:v>
                </c:pt>
                <c:pt idx="366">
                  <c:v>-0.4802</c:v>
                </c:pt>
                <c:pt idx="367">
                  <c:v>-0.6892</c:v>
                </c:pt>
                <c:pt idx="368">
                  <c:v>-0.7451</c:v>
                </c:pt>
                <c:pt idx="369">
                  <c:v>-0.6731</c:v>
                </c:pt>
                <c:pt idx="370">
                  <c:v>-0.5413</c:v>
                </c:pt>
                <c:pt idx="371">
                  <c:v>-0.5589</c:v>
                </c:pt>
                <c:pt idx="372">
                  <c:v>-0.521</c:v>
                </c:pt>
                <c:pt idx="373">
                  <c:v>-0.6121</c:v>
                </c:pt>
                <c:pt idx="374">
                  <c:v>-0.596</c:v>
                </c:pt>
                <c:pt idx="375">
                  <c:v>-0.5037</c:v>
                </c:pt>
                <c:pt idx="376">
                  <c:v>-0.3968</c:v>
                </c:pt>
                <c:pt idx="377">
                  <c:v>-0.3034</c:v>
                </c:pt>
                <c:pt idx="378">
                  <c:v>-0.4585</c:v>
                </c:pt>
                <c:pt idx="379">
                  <c:v>-0.3358</c:v>
                </c:pt>
                <c:pt idx="380">
                  <c:v>-0.3626</c:v>
                </c:pt>
                <c:pt idx="381">
                  <c:v>-0.3232</c:v>
                </c:pt>
                <c:pt idx="382">
                  <c:v>-0.463</c:v>
                </c:pt>
                <c:pt idx="383">
                  <c:v>-0.291</c:v>
                </c:pt>
                <c:pt idx="384">
                  <c:v>-0.566</c:v>
                </c:pt>
                <c:pt idx="385">
                  <c:v>-0.4735</c:v>
                </c:pt>
                <c:pt idx="386">
                  <c:v>-0.3992</c:v>
                </c:pt>
                <c:pt idx="387">
                  <c:v>-0.3434</c:v>
                </c:pt>
                <c:pt idx="388">
                  <c:v>-0.5658</c:v>
                </c:pt>
                <c:pt idx="389">
                  <c:v>-0.4161</c:v>
                </c:pt>
                <c:pt idx="390">
                  <c:v>-0.5199</c:v>
                </c:pt>
                <c:pt idx="391">
                  <c:v>-0.4262</c:v>
                </c:pt>
                <c:pt idx="392">
                  <c:v>-0.7325</c:v>
                </c:pt>
                <c:pt idx="393">
                  <c:v>-0.7201</c:v>
                </c:pt>
                <c:pt idx="394">
                  <c:v>-0.3433</c:v>
                </c:pt>
                <c:pt idx="395">
                  <c:v>-0.3541</c:v>
                </c:pt>
                <c:pt idx="396">
                  <c:v>-0.3294</c:v>
                </c:pt>
                <c:pt idx="397">
                  <c:v>-0.3629</c:v>
                </c:pt>
                <c:pt idx="398">
                  <c:v>-0.2129</c:v>
                </c:pt>
                <c:pt idx="399">
                  <c:v>-0.4638</c:v>
                </c:pt>
                <c:pt idx="400">
                  <c:v>-0.3589</c:v>
                </c:pt>
                <c:pt idx="401">
                  <c:v>-0.0615</c:v>
                </c:pt>
                <c:pt idx="402">
                  <c:v>-0.447</c:v>
                </c:pt>
                <c:pt idx="403">
                  <c:v>-0.4719</c:v>
                </c:pt>
                <c:pt idx="404">
                  <c:v>-0.5134</c:v>
                </c:pt>
                <c:pt idx="405">
                  <c:v>-0.4688</c:v>
                </c:pt>
                <c:pt idx="406">
                  <c:v>-0.288</c:v>
                </c:pt>
                <c:pt idx="407">
                  <c:v>-0.4142</c:v>
                </c:pt>
                <c:pt idx="408">
                  <c:v>-0.5574</c:v>
                </c:pt>
                <c:pt idx="409">
                  <c:v>0.0936</c:v>
                </c:pt>
                <c:pt idx="410">
                  <c:v>0.1158</c:v>
                </c:pt>
                <c:pt idx="411">
                  <c:v>0.0683</c:v>
                </c:pt>
                <c:pt idx="412">
                  <c:v>0.0146</c:v>
                </c:pt>
                <c:pt idx="413">
                  <c:v>-0.7645</c:v>
                </c:pt>
                <c:pt idx="414">
                  <c:v>0.0396</c:v>
                </c:pt>
                <c:pt idx="415">
                  <c:v>-0.0164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datas'!$BT$1313:$BT$1727</c:f>
              <c:numCache>
                <c:ptCount val="415"/>
                <c:pt idx="0">
                  <c:v>-1.1414</c:v>
                </c:pt>
                <c:pt idx="1">
                  <c:v>-0.2126</c:v>
                </c:pt>
                <c:pt idx="2">
                  <c:v>0.6077</c:v>
                </c:pt>
                <c:pt idx="3">
                  <c:v>0.6589</c:v>
                </c:pt>
                <c:pt idx="4">
                  <c:v>1.7451</c:v>
                </c:pt>
                <c:pt idx="5">
                  <c:v>1.6005</c:v>
                </c:pt>
                <c:pt idx="6">
                  <c:v>1.4653</c:v>
                </c:pt>
                <c:pt idx="7">
                  <c:v>1.3537</c:v>
                </c:pt>
                <c:pt idx="8">
                  <c:v>1.5069</c:v>
                </c:pt>
                <c:pt idx="9">
                  <c:v>1.3271</c:v>
                </c:pt>
                <c:pt idx="10">
                  <c:v>1.476</c:v>
                </c:pt>
                <c:pt idx="11">
                  <c:v>0.2584</c:v>
                </c:pt>
                <c:pt idx="12">
                  <c:v>0.3725</c:v>
                </c:pt>
                <c:pt idx="13">
                  <c:v>1.7735</c:v>
                </c:pt>
                <c:pt idx="14">
                  <c:v>0.2537</c:v>
                </c:pt>
                <c:pt idx="15">
                  <c:v>0.3834</c:v>
                </c:pt>
                <c:pt idx="16">
                  <c:v>0.1897</c:v>
                </c:pt>
                <c:pt idx="17">
                  <c:v>0.5211</c:v>
                </c:pt>
                <c:pt idx="18">
                  <c:v>0.9984</c:v>
                </c:pt>
                <c:pt idx="19">
                  <c:v>1.0226</c:v>
                </c:pt>
                <c:pt idx="20">
                  <c:v>0.4662</c:v>
                </c:pt>
                <c:pt idx="21">
                  <c:v>0.8675</c:v>
                </c:pt>
                <c:pt idx="22">
                  <c:v>0.6586</c:v>
                </c:pt>
                <c:pt idx="23">
                  <c:v>1.1496</c:v>
                </c:pt>
                <c:pt idx="24">
                  <c:v>0.5467</c:v>
                </c:pt>
                <c:pt idx="25">
                  <c:v>0.4181</c:v>
                </c:pt>
                <c:pt idx="26">
                  <c:v>0.7332</c:v>
                </c:pt>
                <c:pt idx="27">
                  <c:v>0.7942</c:v>
                </c:pt>
                <c:pt idx="28">
                  <c:v>0.7248</c:v>
                </c:pt>
                <c:pt idx="29">
                  <c:v>0.2858</c:v>
                </c:pt>
                <c:pt idx="30">
                  <c:v>0.4311</c:v>
                </c:pt>
                <c:pt idx="31">
                  <c:v>0.5208</c:v>
                </c:pt>
                <c:pt idx="32">
                  <c:v>0.5329</c:v>
                </c:pt>
                <c:pt idx="33">
                  <c:v>1.0023</c:v>
                </c:pt>
                <c:pt idx="34">
                  <c:v>0.6472</c:v>
                </c:pt>
                <c:pt idx="35">
                  <c:v>0.6955</c:v>
                </c:pt>
                <c:pt idx="36">
                  <c:v>0.6744</c:v>
                </c:pt>
                <c:pt idx="37">
                  <c:v>0.6479</c:v>
                </c:pt>
                <c:pt idx="38">
                  <c:v>0.6007</c:v>
                </c:pt>
                <c:pt idx="39">
                  <c:v>0.8711</c:v>
                </c:pt>
                <c:pt idx="40">
                  <c:v>0.6043</c:v>
                </c:pt>
                <c:pt idx="41">
                  <c:v>0.3511</c:v>
                </c:pt>
                <c:pt idx="42">
                  <c:v>0.8218</c:v>
                </c:pt>
                <c:pt idx="43">
                  <c:v>0.6554</c:v>
                </c:pt>
                <c:pt idx="44">
                  <c:v>0.7509</c:v>
                </c:pt>
                <c:pt idx="45">
                  <c:v>0.2045</c:v>
                </c:pt>
                <c:pt idx="46">
                  <c:v>0.727</c:v>
                </c:pt>
                <c:pt idx="47">
                  <c:v>0.7681</c:v>
                </c:pt>
                <c:pt idx="48">
                  <c:v>0.0227</c:v>
                </c:pt>
                <c:pt idx="49">
                  <c:v>0.4956</c:v>
                </c:pt>
                <c:pt idx="50">
                  <c:v>0.8075</c:v>
                </c:pt>
                <c:pt idx="51">
                  <c:v>1.0676</c:v>
                </c:pt>
                <c:pt idx="52">
                  <c:v>0.8307</c:v>
                </c:pt>
                <c:pt idx="53">
                  <c:v>0.7203</c:v>
                </c:pt>
                <c:pt idx="54">
                  <c:v>0.735</c:v>
                </c:pt>
                <c:pt idx="55">
                  <c:v>0.7196</c:v>
                </c:pt>
                <c:pt idx="56">
                  <c:v>0.1987</c:v>
                </c:pt>
                <c:pt idx="57">
                  <c:v>-0.1871</c:v>
                </c:pt>
                <c:pt idx="58">
                  <c:v>0.9517</c:v>
                </c:pt>
                <c:pt idx="59">
                  <c:v>-0.1697</c:v>
                </c:pt>
                <c:pt idx="60">
                  <c:v>-0.2344</c:v>
                </c:pt>
                <c:pt idx="61">
                  <c:v>-0.4432</c:v>
                </c:pt>
                <c:pt idx="62">
                  <c:v>0.4255</c:v>
                </c:pt>
                <c:pt idx="63">
                  <c:v>0.1757</c:v>
                </c:pt>
                <c:pt idx="64">
                  <c:v>0.5038</c:v>
                </c:pt>
                <c:pt idx="65">
                  <c:v>-0.0217</c:v>
                </c:pt>
                <c:pt idx="66">
                  <c:v>-0.059</c:v>
                </c:pt>
                <c:pt idx="67">
                  <c:v>0.1649</c:v>
                </c:pt>
                <c:pt idx="68">
                  <c:v>0.3369</c:v>
                </c:pt>
                <c:pt idx="69">
                  <c:v>0.4348</c:v>
                </c:pt>
                <c:pt idx="70">
                  <c:v>0.4491</c:v>
                </c:pt>
                <c:pt idx="71">
                  <c:v>0.1145</c:v>
                </c:pt>
                <c:pt idx="72">
                  <c:v>0.1897</c:v>
                </c:pt>
                <c:pt idx="73">
                  <c:v>0.2832</c:v>
                </c:pt>
                <c:pt idx="74">
                  <c:v>-0.0298</c:v>
                </c:pt>
                <c:pt idx="75">
                  <c:v>0.183</c:v>
                </c:pt>
                <c:pt idx="76">
                  <c:v>0.3124</c:v>
                </c:pt>
                <c:pt idx="77">
                  <c:v>-0.2705</c:v>
                </c:pt>
                <c:pt idx="78">
                  <c:v>0.3522</c:v>
                </c:pt>
                <c:pt idx="79">
                  <c:v>0.3621</c:v>
                </c:pt>
                <c:pt idx="80">
                  <c:v>0.0866</c:v>
                </c:pt>
                <c:pt idx="81">
                  <c:v>0.0251</c:v>
                </c:pt>
                <c:pt idx="82">
                  <c:v>0.3717</c:v>
                </c:pt>
                <c:pt idx="83">
                  <c:v>0.2468</c:v>
                </c:pt>
                <c:pt idx="84">
                  <c:v>0.3513</c:v>
                </c:pt>
                <c:pt idx="85">
                  <c:v>0.1649</c:v>
                </c:pt>
                <c:pt idx="86">
                  <c:v>0.4598</c:v>
                </c:pt>
                <c:pt idx="87">
                  <c:v>0.1034</c:v>
                </c:pt>
                <c:pt idx="88">
                  <c:v>0.2961</c:v>
                </c:pt>
                <c:pt idx="89">
                  <c:v>0.1432</c:v>
                </c:pt>
                <c:pt idx="90">
                  <c:v>1.0865</c:v>
                </c:pt>
                <c:pt idx="91">
                  <c:v>0.2972</c:v>
                </c:pt>
                <c:pt idx="92">
                  <c:v>0.3044</c:v>
                </c:pt>
                <c:pt idx="93">
                  <c:v>0.3167</c:v>
                </c:pt>
                <c:pt idx="94">
                  <c:v>0.2184</c:v>
                </c:pt>
                <c:pt idx="95">
                  <c:v>1.1174</c:v>
                </c:pt>
                <c:pt idx="96">
                  <c:v>0.3234</c:v>
                </c:pt>
                <c:pt idx="97">
                  <c:v>0.3941</c:v>
                </c:pt>
                <c:pt idx="98">
                  <c:v>0.5529</c:v>
                </c:pt>
                <c:pt idx="99">
                  <c:v>1.0887</c:v>
                </c:pt>
                <c:pt idx="100">
                  <c:v>-0.0105</c:v>
                </c:pt>
                <c:pt idx="101">
                  <c:v>1.3301</c:v>
                </c:pt>
                <c:pt idx="102">
                  <c:v>0.8075</c:v>
                </c:pt>
                <c:pt idx="103">
                  <c:v>0.2151</c:v>
                </c:pt>
                <c:pt idx="104">
                  <c:v>0.9722</c:v>
                </c:pt>
                <c:pt idx="105">
                  <c:v>0.6738</c:v>
                </c:pt>
                <c:pt idx="106">
                  <c:v>0.4478</c:v>
                </c:pt>
                <c:pt idx="107">
                  <c:v>0.554</c:v>
                </c:pt>
                <c:pt idx="108">
                  <c:v>0.7924</c:v>
                </c:pt>
                <c:pt idx="109">
                  <c:v>0.6658</c:v>
                </c:pt>
                <c:pt idx="110">
                  <c:v>0.4438</c:v>
                </c:pt>
                <c:pt idx="111">
                  <c:v>0.6136</c:v>
                </c:pt>
                <c:pt idx="112">
                  <c:v>0.214</c:v>
                </c:pt>
                <c:pt idx="113">
                  <c:v>0.5175</c:v>
                </c:pt>
                <c:pt idx="114">
                  <c:v>1.0365</c:v>
                </c:pt>
                <c:pt idx="115">
                  <c:v>0.4144</c:v>
                </c:pt>
                <c:pt idx="116">
                  <c:v>0.6331</c:v>
                </c:pt>
                <c:pt idx="117">
                  <c:v>0.6566</c:v>
                </c:pt>
                <c:pt idx="118">
                  <c:v>0.932</c:v>
                </c:pt>
                <c:pt idx="119">
                  <c:v>0.3462</c:v>
                </c:pt>
                <c:pt idx="120">
                  <c:v>0.526</c:v>
                </c:pt>
                <c:pt idx="121">
                  <c:v>0.784</c:v>
                </c:pt>
                <c:pt idx="122">
                  <c:v>0.6745</c:v>
                </c:pt>
                <c:pt idx="123">
                  <c:v>1.251</c:v>
                </c:pt>
                <c:pt idx="124">
                  <c:v>0.949</c:v>
                </c:pt>
                <c:pt idx="125">
                  <c:v>1.1438</c:v>
                </c:pt>
                <c:pt idx="126">
                  <c:v>0.7317</c:v>
                </c:pt>
                <c:pt idx="127">
                  <c:v>0.9834</c:v>
                </c:pt>
                <c:pt idx="128">
                  <c:v>1.15</c:v>
                </c:pt>
                <c:pt idx="129">
                  <c:v>1.1463</c:v>
                </c:pt>
                <c:pt idx="130">
                  <c:v>1.1733</c:v>
                </c:pt>
                <c:pt idx="131">
                  <c:v>1.2733</c:v>
                </c:pt>
                <c:pt idx="132">
                  <c:v>0.9732</c:v>
                </c:pt>
                <c:pt idx="133">
                  <c:v>1.2267</c:v>
                </c:pt>
                <c:pt idx="134">
                  <c:v>1.2277</c:v>
                </c:pt>
                <c:pt idx="135">
                  <c:v>1.1078</c:v>
                </c:pt>
                <c:pt idx="136">
                  <c:v>1.4292</c:v>
                </c:pt>
                <c:pt idx="137">
                  <c:v>0.8085</c:v>
                </c:pt>
                <c:pt idx="138">
                  <c:v>0.459</c:v>
                </c:pt>
                <c:pt idx="139">
                  <c:v>0.5054</c:v>
                </c:pt>
                <c:pt idx="140">
                  <c:v>0.2126</c:v>
                </c:pt>
                <c:pt idx="141">
                  <c:v>0.5179</c:v>
                </c:pt>
                <c:pt idx="142">
                  <c:v>0.6167</c:v>
                </c:pt>
                <c:pt idx="143">
                  <c:v>0.3687</c:v>
                </c:pt>
                <c:pt idx="144">
                  <c:v>0.5011</c:v>
                </c:pt>
                <c:pt idx="145">
                  <c:v>0.6555</c:v>
                </c:pt>
                <c:pt idx="146">
                  <c:v>0.4172</c:v>
                </c:pt>
                <c:pt idx="147">
                  <c:v>0.7074</c:v>
                </c:pt>
                <c:pt idx="148">
                  <c:v>0.3867</c:v>
                </c:pt>
                <c:pt idx="149">
                  <c:v>0.4888</c:v>
                </c:pt>
                <c:pt idx="150">
                  <c:v>0.23</c:v>
                </c:pt>
                <c:pt idx="151">
                  <c:v>0.2994</c:v>
                </c:pt>
                <c:pt idx="152">
                  <c:v>0.1559</c:v>
                </c:pt>
                <c:pt idx="153">
                  <c:v>0.8434</c:v>
                </c:pt>
                <c:pt idx="154">
                  <c:v>0.2554</c:v>
                </c:pt>
                <c:pt idx="155">
                  <c:v>0.2025</c:v>
                </c:pt>
                <c:pt idx="156">
                  <c:v>0.7366</c:v>
                </c:pt>
                <c:pt idx="157">
                  <c:v>0.3871</c:v>
                </c:pt>
                <c:pt idx="158">
                  <c:v>0.4065</c:v>
                </c:pt>
                <c:pt idx="159">
                  <c:v>0.5279</c:v>
                </c:pt>
                <c:pt idx="160">
                  <c:v>0.7971</c:v>
                </c:pt>
                <c:pt idx="161">
                  <c:v>0.2209</c:v>
                </c:pt>
                <c:pt idx="162">
                  <c:v>0.0454</c:v>
                </c:pt>
                <c:pt idx="163">
                  <c:v>0.2763</c:v>
                </c:pt>
                <c:pt idx="164">
                  <c:v>0.3313</c:v>
                </c:pt>
                <c:pt idx="165">
                  <c:v>0.2777</c:v>
                </c:pt>
                <c:pt idx="166">
                  <c:v>0.3391</c:v>
                </c:pt>
                <c:pt idx="167">
                  <c:v>0.1516</c:v>
                </c:pt>
                <c:pt idx="168">
                  <c:v>0.2222</c:v>
                </c:pt>
                <c:pt idx="169">
                  <c:v>0.1036</c:v>
                </c:pt>
                <c:pt idx="170">
                  <c:v>-0.0083</c:v>
                </c:pt>
                <c:pt idx="171">
                  <c:v>0.3717</c:v>
                </c:pt>
                <c:pt idx="172">
                  <c:v>0.7431</c:v>
                </c:pt>
                <c:pt idx="173">
                  <c:v>0.3747</c:v>
                </c:pt>
                <c:pt idx="174">
                  <c:v>0.3515</c:v>
                </c:pt>
                <c:pt idx="175">
                  <c:v>0.3759</c:v>
                </c:pt>
                <c:pt idx="176">
                  <c:v>-0.1771</c:v>
                </c:pt>
                <c:pt idx="177">
                  <c:v>0.2597</c:v>
                </c:pt>
                <c:pt idx="178">
                  <c:v>0.2483</c:v>
                </c:pt>
                <c:pt idx="179">
                  <c:v>0.2867</c:v>
                </c:pt>
                <c:pt idx="180">
                  <c:v>0.1659</c:v>
                </c:pt>
                <c:pt idx="181">
                  <c:v>0.3133</c:v>
                </c:pt>
                <c:pt idx="182">
                  <c:v>0.3377</c:v>
                </c:pt>
                <c:pt idx="183">
                  <c:v>0.2345</c:v>
                </c:pt>
                <c:pt idx="184">
                  <c:v>0.1606</c:v>
                </c:pt>
                <c:pt idx="185">
                  <c:v>0.3297</c:v>
                </c:pt>
                <c:pt idx="186">
                  <c:v>0.2482</c:v>
                </c:pt>
                <c:pt idx="187">
                  <c:v>-0.0337</c:v>
                </c:pt>
                <c:pt idx="188">
                  <c:v>0.1762</c:v>
                </c:pt>
                <c:pt idx="189">
                  <c:v>-0.1783</c:v>
                </c:pt>
                <c:pt idx="190">
                  <c:v>-0.0689</c:v>
                </c:pt>
                <c:pt idx="191">
                  <c:v>-0.0077</c:v>
                </c:pt>
                <c:pt idx="192">
                  <c:v>0.0619</c:v>
                </c:pt>
                <c:pt idx="193">
                  <c:v>-0.0381</c:v>
                </c:pt>
                <c:pt idx="194">
                  <c:v>0.0459</c:v>
                </c:pt>
                <c:pt idx="195">
                  <c:v>-0.0686</c:v>
                </c:pt>
                <c:pt idx="196">
                  <c:v>0.203</c:v>
                </c:pt>
                <c:pt idx="197">
                  <c:v>0.4053</c:v>
                </c:pt>
                <c:pt idx="198">
                  <c:v>0.2004</c:v>
                </c:pt>
                <c:pt idx="199">
                  <c:v>0.301</c:v>
                </c:pt>
                <c:pt idx="200">
                  <c:v>0.088</c:v>
                </c:pt>
                <c:pt idx="201">
                  <c:v>0.022</c:v>
                </c:pt>
                <c:pt idx="202">
                  <c:v>0.2204</c:v>
                </c:pt>
                <c:pt idx="203">
                  <c:v>0.0603</c:v>
                </c:pt>
                <c:pt idx="204">
                  <c:v>0.1669</c:v>
                </c:pt>
                <c:pt idx="205">
                  <c:v>0.5145</c:v>
                </c:pt>
                <c:pt idx="206">
                  <c:v>0.0951</c:v>
                </c:pt>
                <c:pt idx="207">
                  <c:v>0.3179</c:v>
                </c:pt>
                <c:pt idx="208">
                  <c:v>0.2527</c:v>
                </c:pt>
                <c:pt idx="209">
                  <c:v>0.406</c:v>
                </c:pt>
                <c:pt idx="210">
                  <c:v>0.109</c:v>
                </c:pt>
                <c:pt idx="211">
                  <c:v>0.5494</c:v>
                </c:pt>
                <c:pt idx="212">
                  <c:v>-0.039</c:v>
                </c:pt>
                <c:pt idx="213">
                  <c:v>0.4174</c:v>
                </c:pt>
                <c:pt idx="214">
                  <c:v>0.0924</c:v>
                </c:pt>
                <c:pt idx="215">
                  <c:v>0.0512</c:v>
                </c:pt>
                <c:pt idx="216">
                  <c:v>-0.0753</c:v>
                </c:pt>
                <c:pt idx="217">
                  <c:v>0.0826</c:v>
                </c:pt>
                <c:pt idx="218">
                  <c:v>-0.1707</c:v>
                </c:pt>
                <c:pt idx="219">
                  <c:v>-0.1969</c:v>
                </c:pt>
                <c:pt idx="220">
                  <c:v>-0.0927</c:v>
                </c:pt>
                <c:pt idx="221">
                  <c:v>-0.0564</c:v>
                </c:pt>
                <c:pt idx="222">
                  <c:v>0.0999</c:v>
                </c:pt>
                <c:pt idx="223">
                  <c:v>0.3282</c:v>
                </c:pt>
                <c:pt idx="224">
                  <c:v>0.2521</c:v>
                </c:pt>
                <c:pt idx="225">
                  <c:v>0.3041</c:v>
                </c:pt>
                <c:pt idx="226">
                  <c:v>0.758</c:v>
                </c:pt>
                <c:pt idx="227">
                  <c:v>0.3905</c:v>
                </c:pt>
                <c:pt idx="228">
                  <c:v>0.625</c:v>
                </c:pt>
                <c:pt idx="229">
                  <c:v>0.5975</c:v>
                </c:pt>
                <c:pt idx="230">
                  <c:v>0.3555</c:v>
                </c:pt>
                <c:pt idx="231">
                  <c:v>0.6587</c:v>
                </c:pt>
                <c:pt idx="232">
                  <c:v>0.6044</c:v>
                </c:pt>
                <c:pt idx="233">
                  <c:v>0.5732</c:v>
                </c:pt>
                <c:pt idx="234">
                  <c:v>0.8057</c:v>
                </c:pt>
                <c:pt idx="235">
                  <c:v>0.2248</c:v>
                </c:pt>
                <c:pt idx="236">
                  <c:v>0.4244</c:v>
                </c:pt>
                <c:pt idx="237">
                  <c:v>0.455</c:v>
                </c:pt>
                <c:pt idx="238">
                  <c:v>0.3021</c:v>
                </c:pt>
                <c:pt idx="239">
                  <c:v>0.3193</c:v>
                </c:pt>
                <c:pt idx="240">
                  <c:v>0.2839</c:v>
                </c:pt>
                <c:pt idx="241">
                  <c:v>0.4055</c:v>
                </c:pt>
                <c:pt idx="242">
                  <c:v>0.3128</c:v>
                </c:pt>
                <c:pt idx="243">
                  <c:v>0.4242</c:v>
                </c:pt>
                <c:pt idx="244">
                  <c:v>0.1615</c:v>
                </c:pt>
                <c:pt idx="245">
                  <c:v>0.7094</c:v>
                </c:pt>
                <c:pt idx="246">
                  <c:v>0.3882</c:v>
                </c:pt>
                <c:pt idx="247">
                  <c:v>0.3742</c:v>
                </c:pt>
                <c:pt idx="248">
                  <c:v>0.4248</c:v>
                </c:pt>
                <c:pt idx="249">
                  <c:v>0.3909</c:v>
                </c:pt>
                <c:pt idx="250">
                  <c:v>0.228</c:v>
                </c:pt>
                <c:pt idx="251">
                  <c:v>0.5319</c:v>
                </c:pt>
                <c:pt idx="252">
                  <c:v>0.3488</c:v>
                </c:pt>
                <c:pt idx="253">
                  <c:v>0.5113</c:v>
                </c:pt>
                <c:pt idx="254">
                  <c:v>0.5308</c:v>
                </c:pt>
                <c:pt idx="255">
                  <c:v>0.5017</c:v>
                </c:pt>
                <c:pt idx="256">
                  <c:v>0.4802</c:v>
                </c:pt>
                <c:pt idx="257">
                  <c:v>0.7613</c:v>
                </c:pt>
                <c:pt idx="258">
                  <c:v>0.6624</c:v>
                </c:pt>
                <c:pt idx="259">
                  <c:v>0.6092</c:v>
                </c:pt>
                <c:pt idx="260">
                  <c:v>0.4075</c:v>
                </c:pt>
                <c:pt idx="261">
                  <c:v>0.6215</c:v>
                </c:pt>
                <c:pt idx="262">
                  <c:v>0.7806</c:v>
                </c:pt>
                <c:pt idx="263">
                  <c:v>0.2985</c:v>
                </c:pt>
                <c:pt idx="264">
                  <c:v>0.6861</c:v>
                </c:pt>
                <c:pt idx="265">
                  <c:v>0.5377</c:v>
                </c:pt>
                <c:pt idx="266">
                  <c:v>0.7674</c:v>
                </c:pt>
                <c:pt idx="267">
                  <c:v>0.6334</c:v>
                </c:pt>
                <c:pt idx="268">
                  <c:v>1.0175</c:v>
                </c:pt>
                <c:pt idx="269">
                  <c:v>0.7057</c:v>
                </c:pt>
                <c:pt idx="270">
                  <c:v>0.3849</c:v>
                </c:pt>
                <c:pt idx="271">
                  <c:v>0.6234</c:v>
                </c:pt>
                <c:pt idx="272">
                  <c:v>0.6284</c:v>
                </c:pt>
                <c:pt idx="273">
                  <c:v>0.5568</c:v>
                </c:pt>
                <c:pt idx="274">
                  <c:v>0.5967</c:v>
                </c:pt>
                <c:pt idx="275">
                  <c:v>0.4044</c:v>
                </c:pt>
                <c:pt idx="276">
                  <c:v>0.7627</c:v>
                </c:pt>
                <c:pt idx="277">
                  <c:v>0.6287</c:v>
                </c:pt>
                <c:pt idx="278">
                  <c:v>0.8573</c:v>
                </c:pt>
                <c:pt idx="279">
                  <c:v>0.2903</c:v>
                </c:pt>
                <c:pt idx="280">
                  <c:v>0.601</c:v>
                </c:pt>
                <c:pt idx="281">
                  <c:v>0.523</c:v>
                </c:pt>
                <c:pt idx="282">
                  <c:v>0.2985</c:v>
                </c:pt>
                <c:pt idx="283">
                  <c:v>0.3885</c:v>
                </c:pt>
                <c:pt idx="284">
                  <c:v>0.4139</c:v>
                </c:pt>
                <c:pt idx="285">
                  <c:v>0.4161</c:v>
                </c:pt>
                <c:pt idx="286">
                  <c:v>0.4136</c:v>
                </c:pt>
                <c:pt idx="287">
                  <c:v>0.2187</c:v>
                </c:pt>
                <c:pt idx="288">
                  <c:v>0.3067</c:v>
                </c:pt>
                <c:pt idx="289">
                  <c:v>0.5255</c:v>
                </c:pt>
                <c:pt idx="290">
                  <c:v>0.1269</c:v>
                </c:pt>
                <c:pt idx="291">
                  <c:v>0.4612</c:v>
                </c:pt>
                <c:pt idx="292">
                  <c:v>0.2657</c:v>
                </c:pt>
                <c:pt idx="293">
                  <c:v>0.3809</c:v>
                </c:pt>
                <c:pt idx="294">
                  <c:v>0.4064</c:v>
                </c:pt>
                <c:pt idx="295">
                  <c:v>0.3128</c:v>
                </c:pt>
                <c:pt idx="296">
                  <c:v>0.5611</c:v>
                </c:pt>
                <c:pt idx="297">
                  <c:v>0.5484</c:v>
                </c:pt>
                <c:pt idx="298">
                  <c:v>0.6007</c:v>
                </c:pt>
                <c:pt idx="299">
                  <c:v>0.4322</c:v>
                </c:pt>
                <c:pt idx="300">
                  <c:v>0.2317</c:v>
                </c:pt>
                <c:pt idx="301">
                  <c:v>0.7584</c:v>
                </c:pt>
                <c:pt idx="302">
                  <c:v>0.0857</c:v>
                </c:pt>
                <c:pt idx="303">
                  <c:v>0.5461</c:v>
                </c:pt>
                <c:pt idx="304">
                  <c:v>0.578</c:v>
                </c:pt>
                <c:pt idx="305">
                  <c:v>0.9297</c:v>
                </c:pt>
                <c:pt idx="306">
                  <c:v>0.9732</c:v>
                </c:pt>
                <c:pt idx="307">
                  <c:v>0.2361</c:v>
                </c:pt>
                <c:pt idx="308">
                  <c:v>0.5309</c:v>
                </c:pt>
                <c:pt idx="309">
                  <c:v>0.5952</c:v>
                </c:pt>
                <c:pt idx="310">
                  <c:v>0.6864</c:v>
                </c:pt>
                <c:pt idx="311">
                  <c:v>0.6448</c:v>
                </c:pt>
                <c:pt idx="312">
                  <c:v>0.5243</c:v>
                </c:pt>
                <c:pt idx="313">
                  <c:v>0.4985</c:v>
                </c:pt>
                <c:pt idx="314">
                  <c:v>0.3383</c:v>
                </c:pt>
                <c:pt idx="315">
                  <c:v>0.4535</c:v>
                </c:pt>
                <c:pt idx="316">
                  <c:v>0.6235</c:v>
                </c:pt>
                <c:pt idx="317">
                  <c:v>1.0466</c:v>
                </c:pt>
                <c:pt idx="318">
                  <c:v>0.425</c:v>
                </c:pt>
                <c:pt idx="319">
                  <c:v>0.7398</c:v>
                </c:pt>
                <c:pt idx="320">
                  <c:v>1.3047</c:v>
                </c:pt>
                <c:pt idx="321">
                  <c:v>0.7104</c:v>
                </c:pt>
                <c:pt idx="322">
                  <c:v>0.3676</c:v>
                </c:pt>
                <c:pt idx="323">
                  <c:v>0.5817</c:v>
                </c:pt>
                <c:pt idx="324">
                  <c:v>0.2568</c:v>
                </c:pt>
                <c:pt idx="325">
                  <c:v>0.909</c:v>
                </c:pt>
                <c:pt idx="326">
                  <c:v>0.9306</c:v>
                </c:pt>
                <c:pt idx="327">
                  <c:v>0.2799</c:v>
                </c:pt>
                <c:pt idx="328">
                  <c:v>0.7854</c:v>
                </c:pt>
                <c:pt idx="329">
                  <c:v>0.3634</c:v>
                </c:pt>
                <c:pt idx="330">
                  <c:v>0.5659</c:v>
                </c:pt>
                <c:pt idx="331">
                  <c:v>0.49</c:v>
                </c:pt>
                <c:pt idx="332">
                  <c:v>0.0046</c:v>
                </c:pt>
                <c:pt idx="333">
                  <c:v>0.5786</c:v>
                </c:pt>
                <c:pt idx="334">
                  <c:v>0.2932</c:v>
                </c:pt>
                <c:pt idx="335">
                  <c:v>0.1486</c:v>
                </c:pt>
                <c:pt idx="336">
                  <c:v>0.4953</c:v>
                </c:pt>
                <c:pt idx="337">
                  <c:v>0.2085</c:v>
                </c:pt>
                <c:pt idx="338">
                  <c:v>0.1052</c:v>
                </c:pt>
                <c:pt idx="339">
                  <c:v>0.796</c:v>
                </c:pt>
                <c:pt idx="340">
                  <c:v>0.7187</c:v>
                </c:pt>
                <c:pt idx="341">
                  <c:v>0.3462</c:v>
                </c:pt>
                <c:pt idx="342">
                  <c:v>0.7133</c:v>
                </c:pt>
                <c:pt idx="343">
                  <c:v>0.1028</c:v>
                </c:pt>
                <c:pt idx="344">
                  <c:v>0.491</c:v>
                </c:pt>
                <c:pt idx="345">
                  <c:v>0.6159</c:v>
                </c:pt>
                <c:pt idx="346">
                  <c:v>0.377</c:v>
                </c:pt>
                <c:pt idx="347">
                  <c:v>0.5192</c:v>
                </c:pt>
                <c:pt idx="348">
                  <c:v>0.5032</c:v>
                </c:pt>
                <c:pt idx="349">
                  <c:v>0.5219</c:v>
                </c:pt>
                <c:pt idx="350">
                  <c:v>0.684</c:v>
                </c:pt>
                <c:pt idx="351">
                  <c:v>0.9907</c:v>
                </c:pt>
                <c:pt idx="352">
                  <c:v>0.5016</c:v>
                </c:pt>
                <c:pt idx="353">
                  <c:v>0.3517</c:v>
                </c:pt>
                <c:pt idx="354">
                  <c:v>0.6013</c:v>
                </c:pt>
                <c:pt idx="355">
                  <c:v>0.6642</c:v>
                </c:pt>
                <c:pt idx="356">
                  <c:v>0.7064</c:v>
                </c:pt>
                <c:pt idx="357">
                  <c:v>1.1367</c:v>
                </c:pt>
                <c:pt idx="358">
                  <c:v>1.0527</c:v>
                </c:pt>
                <c:pt idx="359">
                  <c:v>0.8343</c:v>
                </c:pt>
                <c:pt idx="360">
                  <c:v>1.1119</c:v>
                </c:pt>
                <c:pt idx="361">
                  <c:v>0.8298</c:v>
                </c:pt>
                <c:pt idx="362">
                  <c:v>0.4062</c:v>
                </c:pt>
                <c:pt idx="363">
                  <c:v>0.509</c:v>
                </c:pt>
                <c:pt idx="364">
                  <c:v>0.569</c:v>
                </c:pt>
                <c:pt idx="365">
                  <c:v>0.6766</c:v>
                </c:pt>
                <c:pt idx="366">
                  <c:v>0.6137</c:v>
                </c:pt>
                <c:pt idx="367">
                  <c:v>0.5963</c:v>
                </c:pt>
                <c:pt idx="368">
                  <c:v>0.7388</c:v>
                </c:pt>
                <c:pt idx="369">
                  <c:v>0.7204</c:v>
                </c:pt>
                <c:pt idx="370">
                  <c:v>0.991</c:v>
                </c:pt>
                <c:pt idx="371">
                  <c:v>0.8194</c:v>
                </c:pt>
                <c:pt idx="372">
                  <c:v>0.5675</c:v>
                </c:pt>
                <c:pt idx="373">
                  <c:v>0.5503</c:v>
                </c:pt>
                <c:pt idx="374">
                  <c:v>0.807</c:v>
                </c:pt>
                <c:pt idx="375">
                  <c:v>0.6448</c:v>
                </c:pt>
                <c:pt idx="376">
                  <c:v>0.8628</c:v>
                </c:pt>
                <c:pt idx="377">
                  <c:v>0.4629</c:v>
                </c:pt>
                <c:pt idx="378">
                  <c:v>0.7051</c:v>
                </c:pt>
                <c:pt idx="379">
                  <c:v>1.115</c:v>
                </c:pt>
                <c:pt idx="380">
                  <c:v>0.274</c:v>
                </c:pt>
                <c:pt idx="381">
                  <c:v>0.6133</c:v>
                </c:pt>
                <c:pt idx="382">
                  <c:v>0.9055</c:v>
                </c:pt>
                <c:pt idx="383">
                  <c:v>0.3373</c:v>
                </c:pt>
                <c:pt idx="384">
                  <c:v>0.3415</c:v>
                </c:pt>
                <c:pt idx="385">
                  <c:v>0.2548</c:v>
                </c:pt>
                <c:pt idx="386">
                  <c:v>0.6104</c:v>
                </c:pt>
                <c:pt idx="387">
                  <c:v>0.2804</c:v>
                </c:pt>
                <c:pt idx="388">
                  <c:v>0.4281</c:v>
                </c:pt>
                <c:pt idx="389">
                  <c:v>0.4971</c:v>
                </c:pt>
                <c:pt idx="390">
                  <c:v>0.9339</c:v>
                </c:pt>
                <c:pt idx="391">
                  <c:v>0.5535</c:v>
                </c:pt>
                <c:pt idx="392">
                  <c:v>1.0777</c:v>
                </c:pt>
                <c:pt idx="393">
                  <c:v>0.6884</c:v>
                </c:pt>
                <c:pt idx="394">
                  <c:v>0.2132</c:v>
                </c:pt>
                <c:pt idx="395">
                  <c:v>0.7914</c:v>
                </c:pt>
                <c:pt idx="396">
                  <c:v>1.2684</c:v>
                </c:pt>
                <c:pt idx="397">
                  <c:v>0.2587</c:v>
                </c:pt>
                <c:pt idx="398">
                  <c:v>0.4854</c:v>
                </c:pt>
                <c:pt idx="399">
                  <c:v>0.919</c:v>
                </c:pt>
                <c:pt idx="400">
                  <c:v>0.6573</c:v>
                </c:pt>
                <c:pt idx="401">
                  <c:v>0.77</c:v>
                </c:pt>
                <c:pt idx="402">
                  <c:v>0.5975</c:v>
                </c:pt>
                <c:pt idx="403">
                  <c:v>0.8569</c:v>
                </c:pt>
                <c:pt idx="404">
                  <c:v>1.0562</c:v>
                </c:pt>
                <c:pt idx="405">
                  <c:v>0.885</c:v>
                </c:pt>
                <c:pt idx="406">
                  <c:v>0.8196</c:v>
                </c:pt>
                <c:pt idx="407">
                  <c:v>0.7646</c:v>
                </c:pt>
                <c:pt idx="408">
                  <c:v>1.143</c:v>
                </c:pt>
                <c:pt idx="409">
                  <c:v>0.4892</c:v>
                </c:pt>
                <c:pt idx="410">
                  <c:v>0.6092</c:v>
                </c:pt>
                <c:pt idx="411">
                  <c:v>0.4014</c:v>
                </c:pt>
                <c:pt idx="412">
                  <c:v>0.1404</c:v>
                </c:pt>
                <c:pt idx="413">
                  <c:v>0.6819</c:v>
                </c:pt>
                <c:pt idx="414">
                  <c:v>0.8573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datas'!$BT$1728:$BT$2172</c:f>
              <c:numCache>
                <c:ptCount val="445"/>
                <c:pt idx="0">
                  <c:v>1.9082</c:v>
                </c:pt>
                <c:pt idx="1">
                  <c:v>0.5689</c:v>
                </c:pt>
                <c:pt idx="2">
                  <c:v>0.5115</c:v>
                </c:pt>
                <c:pt idx="3">
                  <c:v>1.3544</c:v>
                </c:pt>
                <c:pt idx="4">
                  <c:v>0.7529</c:v>
                </c:pt>
                <c:pt idx="5">
                  <c:v>0.5412</c:v>
                </c:pt>
                <c:pt idx="6">
                  <c:v>0.9674</c:v>
                </c:pt>
                <c:pt idx="7">
                  <c:v>0.3874</c:v>
                </c:pt>
                <c:pt idx="8">
                  <c:v>0.5619</c:v>
                </c:pt>
                <c:pt idx="9">
                  <c:v>1.3315</c:v>
                </c:pt>
                <c:pt idx="10">
                  <c:v>0.1015</c:v>
                </c:pt>
                <c:pt idx="11">
                  <c:v>-0.0486</c:v>
                </c:pt>
                <c:pt idx="12">
                  <c:v>-0.1441</c:v>
                </c:pt>
                <c:pt idx="13">
                  <c:v>-0.0945</c:v>
                </c:pt>
                <c:pt idx="14">
                  <c:v>-0.0008</c:v>
                </c:pt>
                <c:pt idx="15">
                  <c:v>-0.0804</c:v>
                </c:pt>
                <c:pt idx="16">
                  <c:v>-0.3341</c:v>
                </c:pt>
                <c:pt idx="17">
                  <c:v>-0.3222</c:v>
                </c:pt>
                <c:pt idx="18">
                  <c:v>-0.4492</c:v>
                </c:pt>
                <c:pt idx="19">
                  <c:v>-0.2657</c:v>
                </c:pt>
                <c:pt idx="20">
                  <c:v>-0.0059</c:v>
                </c:pt>
                <c:pt idx="21">
                  <c:v>-0.064</c:v>
                </c:pt>
                <c:pt idx="22">
                  <c:v>-0.1655</c:v>
                </c:pt>
                <c:pt idx="23">
                  <c:v>0.0006</c:v>
                </c:pt>
                <c:pt idx="24">
                  <c:v>0.0964</c:v>
                </c:pt>
                <c:pt idx="25">
                  <c:v>0.0901</c:v>
                </c:pt>
                <c:pt idx="26">
                  <c:v>0.448</c:v>
                </c:pt>
                <c:pt idx="27">
                  <c:v>0.1894</c:v>
                </c:pt>
                <c:pt idx="28">
                  <c:v>-0.3654</c:v>
                </c:pt>
                <c:pt idx="29">
                  <c:v>-0.182</c:v>
                </c:pt>
                <c:pt idx="30">
                  <c:v>-0.2625</c:v>
                </c:pt>
                <c:pt idx="31">
                  <c:v>-0.2374</c:v>
                </c:pt>
                <c:pt idx="32">
                  <c:v>0.0932</c:v>
                </c:pt>
                <c:pt idx="33">
                  <c:v>-0.9704</c:v>
                </c:pt>
                <c:pt idx="34">
                  <c:v>0.0823</c:v>
                </c:pt>
                <c:pt idx="35">
                  <c:v>-0.4615</c:v>
                </c:pt>
                <c:pt idx="36">
                  <c:v>-0.7691</c:v>
                </c:pt>
                <c:pt idx="37">
                  <c:v>-0.1101</c:v>
                </c:pt>
                <c:pt idx="38">
                  <c:v>-0.7597</c:v>
                </c:pt>
                <c:pt idx="39">
                  <c:v>0.0391</c:v>
                </c:pt>
                <c:pt idx="40">
                  <c:v>-0.4588</c:v>
                </c:pt>
                <c:pt idx="41">
                  <c:v>-0.2482</c:v>
                </c:pt>
                <c:pt idx="42">
                  <c:v>-0.0333</c:v>
                </c:pt>
                <c:pt idx="43">
                  <c:v>0.28</c:v>
                </c:pt>
                <c:pt idx="44">
                  <c:v>-0.516</c:v>
                </c:pt>
                <c:pt idx="45">
                  <c:v>-0.4634</c:v>
                </c:pt>
                <c:pt idx="46">
                  <c:v>-0.4259</c:v>
                </c:pt>
                <c:pt idx="47">
                  <c:v>-0.4322</c:v>
                </c:pt>
                <c:pt idx="48">
                  <c:v>-0.8778</c:v>
                </c:pt>
                <c:pt idx="49">
                  <c:v>-0.4356</c:v>
                </c:pt>
                <c:pt idx="50">
                  <c:v>-0.6366</c:v>
                </c:pt>
                <c:pt idx="51">
                  <c:v>-1.0307</c:v>
                </c:pt>
                <c:pt idx="52">
                  <c:v>-0.8583</c:v>
                </c:pt>
                <c:pt idx="53">
                  <c:v>-0.8563</c:v>
                </c:pt>
                <c:pt idx="54">
                  <c:v>-0.183</c:v>
                </c:pt>
                <c:pt idx="55">
                  <c:v>-1.1893</c:v>
                </c:pt>
                <c:pt idx="56">
                  <c:v>-0.2184</c:v>
                </c:pt>
                <c:pt idx="57">
                  <c:v>-1.0381</c:v>
                </c:pt>
                <c:pt idx="58">
                  <c:v>-0.6616</c:v>
                </c:pt>
                <c:pt idx="59">
                  <c:v>-1.0195</c:v>
                </c:pt>
                <c:pt idx="60">
                  <c:v>-0.934</c:v>
                </c:pt>
                <c:pt idx="61">
                  <c:v>-0.9172</c:v>
                </c:pt>
                <c:pt idx="62">
                  <c:v>-0.8248</c:v>
                </c:pt>
                <c:pt idx="63">
                  <c:v>-0.1273</c:v>
                </c:pt>
                <c:pt idx="64">
                  <c:v>-0.7059</c:v>
                </c:pt>
                <c:pt idx="65">
                  <c:v>-0.7416</c:v>
                </c:pt>
                <c:pt idx="66">
                  <c:v>-0.7501</c:v>
                </c:pt>
                <c:pt idx="67">
                  <c:v>-0.9001</c:v>
                </c:pt>
                <c:pt idx="68">
                  <c:v>-0.7527</c:v>
                </c:pt>
                <c:pt idx="69">
                  <c:v>-0.8284</c:v>
                </c:pt>
                <c:pt idx="70">
                  <c:v>-0.6985</c:v>
                </c:pt>
                <c:pt idx="71">
                  <c:v>-0.7581</c:v>
                </c:pt>
                <c:pt idx="72">
                  <c:v>-0.3552</c:v>
                </c:pt>
                <c:pt idx="73">
                  <c:v>-0.6393</c:v>
                </c:pt>
                <c:pt idx="74">
                  <c:v>0.9822</c:v>
                </c:pt>
                <c:pt idx="75">
                  <c:v>-0.3689</c:v>
                </c:pt>
                <c:pt idx="76">
                  <c:v>-0.0654</c:v>
                </c:pt>
                <c:pt idx="77">
                  <c:v>0.7331</c:v>
                </c:pt>
                <c:pt idx="78">
                  <c:v>-0.277</c:v>
                </c:pt>
                <c:pt idx="79">
                  <c:v>-0.5243</c:v>
                </c:pt>
                <c:pt idx="80">
                  <c:v>-0.3848</c:v>
                </c:pt>
                <c:pt idx="81">
                  <c:v>-0.6035</c:v>
                </c:pt>
                <c:pt idx="82">
                  <c:v>1.249</c:v>
                </c:pt>
                <c:pt idx="83">
                  <c:v>0.4702</c:v>
                </c:pt>
                <c:pt idx="84">
                  <c:v>0.4696</c:v>
                </c:pt>
                <c:pt idx="85">
                  <c:v>-0.4541</c:v>
                </c:pt>
                <c:pt idx="86">
                  <c:v>0.5578</c:v>
                </c:pt>
                <c:pt idx="87">
                  <c:v>0.0091</c:v>
                </c:pt>
                <c:pt idx="88">
                  <c:v>0.1504</c:v>
                </c:pt>
                <c:pt idx="89">
                  <c:v>-0.2159</c:v>
                </c:pt>
                <c:pt idx="90">
                  <c:v>0.4094</c:v>
                </c:pt>
                <c:pt idx="91">
                  <c:v>0.3832</c:v>
                </c:pt>
                <c:pt idx="92">
                  <c:v>-0.7543</c:v>
                </c:pt>
                <c:pt idx="93">
                  <c:v>-0.3921</c:v>
                </c:pt>
                <c:pt idx="94">
                  <c:v>-0.7489</c:v>
                </c:pt>
                <c:pt idx="95">
                  <c:v>-0.3074</c:v>
                </c:pt>
                <c:pt idx="96">
                  <c:v>-0.9172</c:v>
                </c:pt>
                <c:pt idx="97">
                  <c:v>-0.3123</c:v>
                </c:pt>
                <c:pt idx="98">
                  <c:v>-0.4353</c:v>
                </c:pt>
                <c:pt idx="99">
                  <c:v>-0.661</c:v>
                </c:pt>
                <c:pt idx="100">
                  <c:v>-0.4835</c:v>
                </c:pt>
                <c:pt idx="101">
                  <c:v>-0.3515</c:v>
                </c:pt>
                <c:pt idx="102">
                  <c:v>-0.3177</c:v>
                </c:pt>
                <c:pt idx="103">
                  <c:v>-0.4752</c:v>
                </c:pt>
                <c:pt idx="104">
                  <c:v>-0.4272</c:v>
                </c:pt>
                <c:pt idx="105">
                  <c:v>-0.5193</c:v>
                </c:pt>
                <c:pt idx="106">
                  <c:v>-0.7115</c:v>
                </c:pt>
                <c:pt idx="107">
                  <c:v>-0.2277</c:v>
                </c:pt>
                <c:pt idx="108">
                  <c:v>-0.6522</c:v>
                </c:pt>
                <c:pt idx="109">
                  <c:v>-0.8029</c:v>
                </c:pt>
                <c:pt idx="110">
                  <c:v>-0.612</c:v>
                </c:pt>
                <c:pt idx="111">
                  <c:v>-0.9406</c:v>
                </c:pt>
                <c:pt idx="112">
                  <c:v>-0.1342</c:v>
                </c:pt>
                <c:pt idx="113">
                  <c:v>-0.7197</c:v>
                </c:pt>
                <c:pt idx="114">
                  <c:v>-1.0639</c:v>
                </c:pt>
                <c:pt idx="115">
                  <c:v>-0.9901</c:v>
                </c:pt>
                <c:pt idx="116">
                  <c:v>-0.877</c:v>
                </c:pt>
                <c:pt idx="117">
                  <c:v>-0.8412</c:v>
                </c:pt>
                <c:pt idx="118">
                  <c:v>-1.0776</c:v>
                </c:pt>
                <c:pt idx="119">
                  <c:v>-0.9391</c:v>
                </c:pt>
                <c:pt idx="120">
                  <c:v>-0.5399</c:v>
                </c:pt>
                <c:pt idx="121">
                  <c:v>-0.4731</c:v>
                </c:pt>
                <c:pt idx="122">
                  <c:v>-0.3335</c:v>
                </c:pt>
                <c:pt idx="123">
                  <c:v>-0.5874</c:v>
                </c:pt>
                <c:pt idx="124">
                  <c:v>-0.5273</c:v>
                </c:pt>
                <c:pt idx="125">
                  <c:v>-0.8022</c:v>
                </c:pt>
                <c:pt idx="126">
                  <c:v>-0.6598</c:v>
                </c:pt>
                <c:pt idx="127">
                  <c:v>-0.4834</c:v>
                </c:pt>
                <c:pt idx="128">
                  <c:v>-0.483</c:v>
                </c:pt>
                <c:pt idx="129">
                  <c:v>-0.966</c:v>
                </c:pt>
                <c:pt idx="130">
                  <c:v>-0.9899</c:v>
                </c:pt>
                <c:pt idx="131">
                  <c:v>-0.9044</c:v>
                </c:pt>
                <c:pt idx="132">
                  <c:v>-1.1559</c:v>
                </c:pt>
                <c:pt idx="133">
                  <c:v>-1.0238</c:v>
                </c:pt>
                <c:pt idx="134">
                  <c:v>-1.0158</c:v>
                </c:pt>
                <c:pt idx="135">
                  <c:v>-1.0856</c:v>
                </c:pt>
                <c:pt idx="136">
                  <c:v>-0.6905</c:v>
                </c:pt>
                <c:pt idx="137">
                  <c:v>-0.3406</c:v>
                </c:pt>
                <c:pt idx="138">
                  <c:v>-0.9153</c:v>
                </c:pt>
                <c:pt idx="139">
                  <c:v>-1.1796</c:v>
                </c:pt>
                <c:pt idx="140">
                  <c:v>-0.964</c:v>
                </c:pt>
                <c:pt idx="141">
                  <c:v>-1.2492</c:v>
                </c:pt>
                <c:pt idx="142">
                  <c:v>-0.9996</c:v>
                </c:pt>
                <c:pt idx="143">
                  <c:v>-0.8633</c:v>
                </c:pt>
                <c:pt idx="144">
                  <c:v>-0.7051</c:v>
                </c:pt>
                <c:pt idx="145">
                  <c:v>-0.863</c:v>
                </c:pt>
                <c:pt idx="146">
                  <c:v>-1.0556</c:v>
                </c:pt>
                <c:pt idx="147">
                  <c:v>-1.0515</c:v>
                </c:pt>
                <c:pt idx="148">
                  <c:v>-1.1008</c:v>
                </c:pt>
                <c:pt idx="149">
                  <c:v>-0.9832</c:v>
                </c:pt>
                <c:pt idx="150">
                  <c:v>-1.0109</c:v>
                </c:pt>
                <c:pt idx="151">
                  <c:v>-1.3633</c:v>
                </c:pt>
                <c:pt idx="152">
                  <c:v>-0.7535</c:v>
                </c:pt>
                <c:pt idx="153">
                  <c:v>-1.2221</c:v>
                </c:pt>
                <c:pt idx="154">
                  <c:v>-1.0357</c:v>
                </c:pt>
                <c:pt idx="155">
                  <c:v>-1.0045</c:v>
                </c:pt>
                <c:pt idx="156">
                  <c:v>-0.7786</c:v>
                </c:pt>
                <c:pt idx="157">
                  <c:v>-1.1466</c:v>
                </c:pt>
                <c:pt idx="158">
                  <c:v>-1.0102</c:v>
                </c:pt>
                <c:pt idx="159">
                  <c:v>-1.1953</c:v>
                </c:pt>
                <c:pt idx="160">
                  <c:v>-0.8924</c:v>
                </c:pt>
                <c:pt idx="161">
                  <c:v>-1.1347</c:v>
                </c:pt>
                <c:pt idx="162">
                  <c:v>-1.2814</c:v>
                </c:pt>
                <c:pt idx="163">
                  <c:v>-1.1003</c:v>
                </c:pt>
                <c:pt idx="164">
                  <c:v>-0.8544</c:v>
                </c:pt>
                <c:pt idx="165">
                  <c:v>-1.0398</c:v>
                </c:pt>
                <c:pt idx="166">
                  <c:v>-0.8481</c:v>
                </c:pt>
                <c:pt idx="167">
                  <c:v>-0.6826</c:v>
                </c:pt>
                <c:pt idx="168">
                  <c:v>-0.9853</c:v>
                </c:pt>
                <c:pt idx="169">
                  <c:v>-1.1523</c:v>
                </c:pt>
                <c:pt idx="170">
                  <c:v>-0.3001</c:v>
                </c:pt>
                <c:pt idx="171">
                  <c:v>-1.1563</c:v>
                </c:pt>
                <c:pt idx="172">
                  <c:v>-0.8654</c:v>
                </c:pt>
                <c:pt idx="173">
                  <c:v>-0.9644</c:v>
                </c:pt>
                <c:pt idx="174">
                  <c:v>-0.6983</c:v>
                </c:pt>
                <c:pt idx="175">
                  <c:v>-1.0965</c:v>
                </c:pt>
                <c:pt idx="176">
                  <c:v>-1.131</c:v>
                </c:pt>
                <c:pt idx="177">
                  <c:v>-1.1101</c:v>
                </c:pt>
                <c:pt idx="178">
                  <c:v>-1.1841</c:v>
                </c:pt>
                <c:pt idx="179">
                  <c:v>-0.8035</c:v>
                </c:pt>
                <c:pt idx="180">
                  <c:v>-1.0283</c:v>
                </c:pt>
                <c:pt idx="181">
                  <c:v>-0.5254</c:v>
                </c:pt>
                <c:pt idx="182">
                  <c:v>-0.9658</c:v>
                </c:pt>
                <c:pt idx="183">
                  <c:v>-1.2171</c:v>
                </c:pt>
                <c:pt idx="184">
                  <c:v>-1.2659</c:v>
                </c:pt>
                <c:pt idx="185">
                  <c:v>-0.7487</c:v>
                </c:pt>
                <c:pt idx="186">
                  <c:v>-0.8547</c:v>
                </c:pt>
                <c:pt idx="187">
                  <c:v>-0.7851</c:v>
                </c:pt>
                <c:pt idx="188">
                  <c:v>-0.817</c:v>
                </c:pt>
                <c:pt idx="189">
                  <c:v>-0.369</c:v>
                </c:pt>
                <c:pt idx="190">
                  <c:v>-0.8273</c:v>
                </c:pt>
                <c:pt idx="191">
                  <c:v>-0.7023</c:v>
                </c:pt>
                <c:pt idx="192">
                  <c:v>-0.9101</c:v>
                </c:pt>
                <c:pt idx="193">
                  <c:v>-0.9415</c:v>
                </c:pt>
                <c:pt idx="194">
                  <c:v>-0.8759</c:v>
                </c:pt>
                <c:pt idx="195">
                  <c:v>-0.9916</c:v>
                </c:pt>
                <c:pt idx="196">
                  <c:v>-0.9779</c:v>
                </c:pt>
                <c:pt idx="197">
                  <c:v>-0.7401</c:v>
                </c:pt>
                <c:pt idx="198">
                  <c:v>-0.5829</c:v>
                </c:pt>
                <c:pt idx="199">
                  <c:v>-0.6755</c:v>
                </c:pt>
                <c:pt idx="200">
                  <c:v>-0.6782</c:v>
                </c:pt>
                <c:pt idx="201">
                  <c:v>-0.8672</c:v>
                </c:pt>
                <c:pt idx="202">
                  <c:v>-0.8923</c:v>
                </c:pt>
                <c:pt idx="203">
                  <c:v>-0.9291</c:v>
                </c:pt>
                <c:pt idx="204">
                  <c:v>-0.9302</c:v>
                </c:pt>
                <c:pt idx="205">
                  <c:v>-1.0086</c:v>
                </c:pt>
                <c:pt idx="206">
                  <c:v>-0.7112</c:v>
                </c:pt>
                <c:pt idx="207">
                  <c:v>-0.6907</c:v>
                </c:pt>
                <c:pt idx="208">
                  <c:v>-0.7731</c:v>
                </c:pt>
                <c:pt idx="209">
                  <c:v>-0.7008</c:v>
                </c:pt>
                <c:pt idx="210">
                  <c:v>-0.5663</c:v>
                </c:pt>
                <c:pt idx="211">
                  <c:v>-0.7255</c:v>
                </c:pt>
                <c:pt idx="212">
                  <c:v>-0.8035</c:v>
                </c:pt>
                <c:pt idx="213">
                  <c:v>-0.6793</c:v>
                </c:pt>
                <c:pt idx="214">
                  <c:v>-1.0294</c:v>
                </c:pt>
                <c:pt idx="215">
                  <c:v>-0.7519</c:v>
                </c:pt>
                <c:pt idx="216">
                  <c:v>-0.8109</c:v>
                </c:pt>
                <c:pt idx="217">
                  <c:v>-0.8897</c:v>
                </c:pt>
                <c:pt idx="218">
                  <c:v>-0.8619</c:v>
                </c:pt>
                <c:pt idx="219">
                  <c:v>-0.9669</c:v>
                </c:pt>
                <c:pt idx="220">
                  <c:v>-0.9831</c:v>
                </c:pt>
                <c:pt idx="221">
                  <c:v>-0.7909</c:v>
                </c:pt>
                <c:pt idx="222">
                  <c:v>-0.9755</c:v>
                </c:pt>
                <c:pt idx="223">
                  <c:v>-1.2186</c:v>
                </c:pt>
                <c:pt idx="224">
                  <c:v>-0.8899</c:v>
                </c:pt>
                <c:pt idx="225">
                  <c:v>-0.9952</c:v>
                </c:pt>
                <c:pt idx="226">
                  <c:v>-0.8688</c:v>
                </c:pt>
                <c:pt idx="227">
                  <c:v>-0.9697</c:v>
                </c:pt>
                <c:pt idx="228">
                  <c:v>-0.9883</c:v>
                </c:pt>
                <c:pt idx="229">
                  <c:v>-1.0711</c:v>
                </c:pt>
                <c:pt idx="230">
                  <c:v>-1.0512</c:v>
                </c:pt>
                <c:pt idx="231">
                  <c:v>-1.0412</c:v>
                </c:pt>
                <c:pt idx="232">
                  <c:v>-1.0471</c:v>
                </c:pt>
                <c:pt idx="233">
                  <c:v>-0.6479</c:v>
                </c:pt>
                <c:pt idx="234">
                  <c:v>-0.9423</c:v>
                </c:pt>
                <c:pt idx="235">
                  <c:v>-0.7782</c:v>
                </c:pt>
                <c:pt idx="236">
                  <c:v>-0.9819</c:v>
                </c:pt>
                <c:pt idx="237">
                  <c:v>-0.8736</c:v>
                </c:pt>
                <c:pt idx="238">
                  <c:v>-0.8188</c:v>
                </c:pt>
                <c:pt idx="239">
                  <c:v>-0.6621</c:v>
                </c:pt>
                <c:pt idx="240">
                  <c:v>-0.6349</c:v>
                </c:pt>
                <c:pt idx="241">
                  <c:v>-0.5165</c:v>
                </c:pt>
                <c:pt idx="242">
                  <c:v>-0.7042</c:v>
                </c:pt>
                <c:pt idx="243">
                  <c:v>-0.7365</c:v>
                </c:pt>
                <c:pt idx="244">
                  <c:v>-0.9031</c:v>
                </c:pt>
                <c:pt idx="245">
                  <c:v>-0.6197</c:v>
                </c:pt>
                <c:pt idx="246">
                  <c:v>-0.7948</c:v>
                </c:pt>
                <c:pt idx="247">
                  <c:v>-0.8041</c:v>
                </c:pt>
                <c:pt idx="248">
                  <c:v>-0.4751</c:v>
                </c:pt>
                <c:pt idx="249">
                  <c:v>-0.8197</c:v>
                </c:pt>
                <c:pt idx="250">
                  <c:v>-0.5949</c:v>
                </c:pt>
                <c:pt idx="251">
                  <c:v>-0.8007</c:v>
                </c:pt>
                <c:pt idx="252">
                  <c:v>-1.0236</c:v>
                </c:pt>
                <c:pt idx="253">
                  <c:v>-0.9232</c:v>
                </c:pt>
                <c:pt idx="254">
                  <c:v>-0.592</c:v>
                </c:pt>
                <c:pt idx="255">
                  <c:v>-0.8986</c:v>
                </c:pt>
                <c:pt idx="256">
                  <c:v>-0.7489</c:v>
                </c:pt>
                <c:pt idx="257">
                  <c:v>-1.0322</c:v>
                </c:pt>
                <c:pt idx="258">
                  <c:v>-1.0386</c:v>
                </c:pt>
                <c:pt idx="259">
                  <c:v>-0.9746</c:v>
                </c:pt>
                <c:pt idx="260">
                  <c:v>-0.7805</c:v>
                </c:pt>
                <c:pt idx="261">
                  <c:v>-1.0199</c:v>
                </c:pt>
                <c:pt idx="262">
                  <c:v>-0.748</c:v>
                </c:pt>
                <c:pt idx="263">
                  <c:v>-1.0035</c:v>
                </c:pt>
                <c:pt idx="264">
                  <c:v>-0.8097</c:v>
                </c:pt>
                <c:pt idx="265">
                  <c:v>-0.782</c:v>
                </c:pt>
                <c:pt idx="266">
                  <c:v>-1.0266</c:v>
                </c:pt>
                <c:pt idx="267">
                  <c:v>-0.8374</c:v>
                </c:pt>
                <c:pt idx="268">
                  <c:v>-1.0543</c:v>
                </c:pt>
                <c:pt idx="269">
                  <c:v>-0.9095</c:v>
                </c:pt>
                <c:pt idx="270">
                  <c:v>-1.3146</c:v>
                </c:pt>
                <c:pt idx="271">
                  <c:v>-0.945</c:v>
                </c:pt>
                <c:pt idx="272">
                  <c:v>-0.9225</c:v>
                </c:pt>
                <c:pt idx="273">
                  <c:v>-0.8666</c:v>
                </c:pt>
                <c:pt idx="274">
                  <c:v>-0.7475</c:v>
                </c:pt>
                <c:pt idx="275">
                  <c:v>-0.8615</c:v>
                </c:pt>
                <c:pt idx="276">
                  <c:v>-0.9539</c:v>
                </c:pt>
                <c:pt idx="277">
                  <c:v>-1.2507</c:v>
                </c:pt>
                <c:pt idx="278">
                  <c:v>-0.8847</c:v>
                </c:pt>
                <c:pt idx="279">
                  <c:v>-0.7876</c:v>
                </c:pt>
                <c:pt idx="280">
                  <c:v>-0.6963</c:v>
                </c:pt>
                <c:pt idx="281">
                  <c:v>-0.9359</c:v>
                </c:pt>
                <c:pt idx="282">
                  <c:v>-0.7547</c:v>
                </c:pt>
                <c:pt idx="283">
                  <c:v>-1.3533</c:v>
                </c:pt>
                <c:pt idx="284">
                  <c:v>-0.9597</c:v>
                </c:pt>
                <c:pt idx="285">
                  <c:v>-1.0646</c:v>
                </c:pt>
                <c:pt idx="286">
                  <c:v>-0.7807</c:v>
                </c:pt>
                <c:pt idx="287">
                  <c:v>-0.9342</c:v>
                </c:pt>
                <c:pt idx="288">
                  <c:v>-0.3339</c:v>
                </c:pt>
                <c:pt idx="289">
                  <c:v>-0.8481</c:v>
                </c:pt>
                <c:pt idx="290">
                  <c:v>-0.878</c:v>
                </c:pt>
                <c:pt idx="291">
                  <c:v>-0.7461</c:v>
                </c:pt>
                <c:pt idx="292">
                  <c:v>-0.7384</c:v>
                </c:pt>
                <c:pt idx="293">
                  <c:v>-0.8196</c:v>
                </c:pt>
                <c:pt idx="294">
                  <c:v>-0.8278</c:v>
                </c:pt>
                <c:pt idx="295">
                  <c:v>-1.002</c:v>
                </c:pt>
                <c:pt idx="296">
                  <c:v>-0.8237</c:v>
                </c:pt>
                <c:pt idx="297">
                  <c:v>-1.1207</c:v>
                </c:pt>
                <c:pt idx="298">
                  <c:v>-0.7572</c:v>
                </c:pt>
                <c:pt idx="299">
                  <c:v>-1.0599</c:v>
                </c:pt>
                <c:pt idx="300">
                  <c:v>-0.914</c:v>
                </c:pt>
                <c:pt idx="301">
                  <c:v>-0.9721</c:v>
                </c:pt>
                <c:pt idx="302">
                  <c:v>-0.8521</c:v>
                </c:pt>
                <c:pt idx="303">
                  <c:v>-0.8709</c:v>
                </c:pt>
                <c:pt idx="304">
                  <c:v>-0.8964</c:v>
                </c:pt>
                <c:pt idx="305">
                  <c:v>-0.9037</c:v>
                </c:pt>
                <c:pt idx="306">
                  <c:v>-0.8805</c:v>
                </c:pt>
                <c:pt idx="307">
                  <c:v>-1.2636</c:v>
                </c:pt>
                <c:pt idx="308">
                  <c:v>-1.2752</c:v>
                </c:pt>
                <c:pt idx="309">
                  <c:v>-1.0071</c:v>
                </c:pt>
                <c:pt idx="310">
                  <c:v>-1.0806</c:v>
                </c:pt>
                <c:pt idx="311">
                  <c:v>-1.2991</c:v>
                </c:pt>
                <c:pt idx="312">
                  <c:v>-1.1858</c:v>
                </c:pt>
                <c:pt idx="313">
                  <c:v>-1.101</c:v>
                </c:pt>
                <c:pt idx="314">
                  <c:v>-1.0272</c:v>
                </c:pt>
                <c:pt idx="315">
                  <c:v>-0.7772</c:v>
                </c:pt>
                <c:pt idx="316">
                  <c:v>-0.8362</c:v>
                </c:pt>
                <c:pt idx="317">
                  <c:v>-0.8211</c:v>
                </c:pt>
                <c:pt idx="318">
                  <c:v>-1.0089</c:v>
                </c:pt>
                <c:pt idx="319">
                  <c:v>-0.8948</c:v>
                </c:pt>
                <c:pt idx="320">
                  <c:v>-1.203</c:v>
                </c:pt>
                <c:pt idx="321">
                  <c:v>-1.0798</c:v>
                </c:pt>
                <c:pt idx="322">
                  <c:v>-0.9581</c:v>
                </c:pt>
                <c:pt idx="323">
                  <c:v>-1.2144</c:v>
                </c:pt>
                <c:pt idx="324">
                  <c:v>-1.0203</c:v>
                </c:pt>
                <c:pt idx="325">
                  <c:v>-0.9984</c:v>
                </c:pt>
                <c:pt idx="326">
                  <c:v>-0.9749</c:v>
                </c:pt>
                <c:pt idx="327">
                  <c:v>-0.8173</c:v>
                </c:pt>
                <c:pt idx="328">
                  <c:v>-0.9501</c:v>
                </c:pt>
                <c:pt idx="329">
                  <c:v>-0.9436</c:v>
                </c:pt>
                <c:pt idx="330">
                  <c:v>-1.1004</c:v>
                </c:pt>
                <c:pt idx="331">
                  <c:v>-1.2406</c:v>
                </c:pt>
                <c:pt idx="332">
                  <c:v>-1.1843</c:v>
                </c:pt>
                <c:pt idx="333">
                  <c:v>-1.3057</c:v>
                </c:pt>
                <c:pt idx="334">
                  <c:v>-1.1891</c:v>
                </c:pt>
                <c:pt idx="335">
                  <c:v>-1.2643</c:v>
                </c:pt>
                <c:pt idx="336">
                  <c:v>-1.0218</c:v>
                </c:pt>
                <c:pt idx="337">
                  <c:v>-1.0312</c:v>
                </c:pt>
                <c:pt idx="338">
                  <c:v>-1.2133</c:v>
                </c:pt>
                <c:pt idx="339">
                  <c:v>-0.9202</c:v>
                </c:pt>
                <c:pt idx="340">
                  <c:v>-0.9413</c:v>
                </c:pt>
                <c:pt idx="341">
                  <c:v>-1.2082</c:v>
                </c:pt>
                <c:pt idx="342">
                  <c:v>-1.2878</c:v>
                </c:pt>
                <c:pt idx="343">
                  <c:v>-1.1811</c:v>
                </c:pt>
                <c:pt idx="344">
                  <c:v>-0.9857</c:v>
                </c:pt>
                <c:pt idx="345">
                  <c:v>-1.0263</c:v>
                </c:pt>
                <c:pt idx="346">
                  <c:v>-1.2436</c:v>
                </c:pt>
                <c:pt idx="347">
                  <c:v>-0.9492</c:v>
                </c:pt>
                <c:pt idx="348">
                  <c:v>-0.9735</c:v>
                </c:pt>
                <c:pt idx="349">
                  <c:v>-0.9182</c:v>
                </c:pt>
                <c:pt idx="350">
                  <c:v>-1.0932</c:v>
                </c:pt>
                <c:pt idx="351">
                  <c:v>-1.2079</c:v>
                </c:pt>
                <c:pt idx="352">
                  <c:v>-0.9212</c:v>
                </c:pt>
                <c:pt idx="353">
                  <c:v>-1.2796</c:v>
                </c:pt>
                <c:pt idx="354">
                  <c:v>-0.9583</c:v>
                </c:pt>
                <c:pt idx="355">
                  <c:v>-0.8983</c:v>
                </c:pt>
                <c:pt idx="356">
                  <c:v>-1.0127</c:v>
                </c:pt>
                <c:pt idx="357">
                  <c:v>-1.1875</c:v>
                </c:pt>
                <c:pt idx="358">
                  <c:v>-1.1519</c:v>
                </c:pt>
                <c:pt idx="359">
                  <c:v>-1.0919</c:v>
                </c:pt>
                <c:pt idx="360">
                  <c:v>-0.9029</c:v>
                </c:pt>
                <c:pt idx="361">
                  <c:v>-0.963</c:v>
                </c:pt>
                <c:pt idx="362">
                  <c:v>-1.0372</c:v>
                </c:pt>
                <c:pt idx="363">
                  <c:v>-1.0212</c:v>
                </c:pt>
                <c:pt idx="364">
                  <c:v>-0.9877</c:v>
                </c:pt>
                <c:pt idx="365">
                  <c:v>-0.9588</c:v>
                </c:pt>
                <c:pt idx="366">
                  <c:v>-0.6649</c:v>
                </c:pt>
                <c:pt idx="367">
                  <c:v>-0.8434</c:v>
                </c:pt>
                <c:pt idx="368">
                  <c:v>-0.902</c:v>
                </c:pt>
                <c:pt idx="369">
                  <c:v>-0.789</c:v>
                </c:pt>
                <c:pt idx="370">
                  <c:v>-0.8645</c:v>
                </c:pt>
                <c:pt idx="371">
                  <c:v>-0.956</c:v>
                </c:pt>
                <c:pt idx="372">
                  <c:v>-0.8608</c:v>
                </c:pt>
                <c:pt idx="373">
                  <c:v>-0.9591</c:v>
                </c:pt>
                <c:pt idx="374">
                  <c:v>-1.0835</c:v>
                </c:pt>
                <c:pt idx="375">
                  <c:v>-0.9101</c:v>
                </c:pt>
                <c:pt idx="376">
                  <c:v>-0.9338</c:v>
                </c:pt>
                <c:pt idx="377">
                  <c:v>-0.8728</c:v>
                </c:pt>
                <c:pt idx="378">
                  <c:v>-1.0122</c:v>
                </c:pt>
                <c:pt idx="379">
                  <c:v>-0.5529</c:v>
                </c:pt>
                <c:pt idx="380">
                  <c:v>-1.0507</c:v>
                </c:pt>
                <c:pt idx="381">
                  <c:v>-0.8874</c:v>
                </c:pt>
                <c:pt idx="382">
                  <c:v>-0.7884</c:v>
                </c:pt>
                <c:pt idx="383">
                  <c:v>-0.9206</c:v>
                </c:pt>
                <c:pt idx="384">
                  <c:v>-0.848</c:v>
                </c:pt>
                <c:pt idx="385">
                  <c:v>-0.8129</c:v>
                </c:pt>
                <c:pt idx="386">
                  <c:v>-0.8744</c:v>
                </c:pt>
                <c:pt idx="387">
                  <c:v>-1.0772</c:v>
                </c:pt>
                <c:pt idx="388">
                  <c:v>-0.8364</c:v>
                </c:pt>
                <c:pt idx="389">
                  <c:v>-0.7597</c:v>
                </c:pt>
                <c:pt idx="390">
                  <c:v>-0.955</c:v>
                </c:pt>
                <c:pt idx="391">
                  <c:v>-1.0202</c:v>
                </c:pt>
                <c:pt idx="392">
                  <c:v>-0.8595</c:v>
                </c:pt>
                <c:pt idx="393">
                  <c:v>-0.9543</c:v>
                </c:pt>
                <c:pt idx="394">
                  <c:v>-1.056</c:v>
                </c:pt>
                <c:pt idx="395">
                  <c:v>-1.0377</c:v>
                </c:pt>
                <c:pt idx="396">
                  <c:v>-0.8824</c:v>
                </c:pt>
                <c:pt idx="397">
                  <c:v>-1.2159</c:v>
                </c:pt>
                <c:pt idx="398">
                  <c:v>-0.9349</c:v>
                </c:pt>
                <c:pt idx="399">
                  <c:v>-0.9613</c:v>
                </c:pt>
                <c:pt idx="400">
                  <c:v>-0.929</c:v>
                </c:pt>
                <c:pt idx="401">
                  <c:v>-1.0017</c:v>
                </c:pt>
                <c:pt idx="402">
                  <c:v>-1.2227</c:v>
                </c:pt>
                <c:pt idx="403">
                  <c:v>-0.7886</c:v>
                </c:pt>
                <c:pt idx="404">
                  <c:v>-1.0972</c:v>
                </c:pt>
                <c:pt idx="405">
                  <c:v>-0.9487</c:v>
                </c:pt>
                <c:pt idx="406">
                  <c:v>-0.9526</c:v>
                </c:pt>
                <c:pt idx="407">
                  <c:v>-0.4395</c:v>
                </c:pt>
                <c:pt idx="408">
                  <c:v>-0.3409</c:v>
                </c:pt>
                <c:pt idx="409">
                  <c:v>-0.3531</c:v>
                </c:pt>
                <c:pt idx="410">
                  <c:v>-0.1585</c:v>
                </c:pt>
                <c:pt idx="411">
                  <c:v>-0.2166</c:v>
                </c:pt>
                <c:pt idx="412">
                  <c:v>-0.1224</c:v>
                </c:pt>
                <c:pt idx="413">
                  <c:v>-1.0715</c:v>
                </c:pt>
                <c:pt idx="414">
                  <c:v>-0.1887</c:v>
                </c:pt>
                <c:pt idx="415">
                  <c:v>-0.3235</c:v>
                </c:pt>
                <c:pt idx="416">
                  <c:v>-0.2314</c:v>
                </c:pt>
                <c:pt idx="417">
                  <c:v>-0.0555</c:v>
                </c:pt>
                <c:pt idx="418">
                  <c:v>-0.7625</c:v>
                </c:pt>
                <c:pt idx="419">
                  <c:v>-1.1164</c:v>
                </c:pt>
                <c:pt idx="420">
                  <c:v>-1.2709</c:v>
                </c:pt>
                <c:pt idx="421">
                  <c:v>-0.7693</c:v>
                </c:pt>
                <c:pt idx="422">
                  <c:v>-0.7138</c:v>
                </c:pt>
                <c:pt idx="423">
                  <c:v>-0.934</c:v>
                </c:pt>
                <c:pt idx="424">
                  <c:v>-0.859</c:v>
                </c:pt>
                <c:pt idx="425">
                  <c:v>-1.1775</c:v>
                </c:pt>
                <c:pt idx="426">
                  <c:v>-0.8449</c:v>
                </c:pt>
                <c:pt idx="427">
                  <c:v>-0.5838</c:v>
                </c:pt>
                <c:pt idx="428">
                  <c:v>-1.1465</c:v>
                </c:pt>
                <c:pt idx="429">
                  <c:v>-0.9828</c:v>
                </c:pt>
                <c:pt idx="430">
                  <c:v>-0.8669</c:v>
                </c:pt>
                <c:pt idx="431">
                  <c:v>-0.5831</c:v>
                </c:pt>
                <c:pt idx="432">
                  <c:v>0.2052</c:v>
                </c:pt>
                <c:pt idx="433">
                  <c:v>0.6818</c:v>
                </c:pt>
                <c:pt idx="434">
                  <c:v>-0.1811</c:v>
                </c:pt>
                <c:pt idx="435">
                  <c:v>-0.6982</c:v>
                </c:pt>
                <c:pt idx="436">
                  <c:v>-0.3873</c:v>
                </c:pt>
                <c:pt idx="437">
                  <c:v>0.5137</c:v>
                </c:pt>
                <c:pt idx="438">
                  <c:v>-0.6212</c:v>
                </c:pt>
                <c:pt idx="439">
                  <c:v>0.0144</c:v>
                </c:pt>
                <c:pt idx="440">
                  <c:v>-0.4877</c:v>
                </c:pt>
                <c:pt idx="441">
                  <c:v>-0.5901</c:v>
                </c:pt>
                <c:pt idx="442">
                  <c:v>-0.873</c:v>
                </c:pt>
                <c:pt idx="443">
                  <c:v>-0.4141</c:v>
                </c:pt>
                <c:pt idx="444">
                  <c:v>-0.9013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datas'!$BT$2173:$BT$2588</c:f>
              <c:numCache>
                <c:ptCount val="416"/>
                <c:pt idx="0">
                  <c:v>0.54</c:v>
                </c:pt>
                <c:pt idx="1">
                  <c:v>0.7781</c:v>
                </c:pt>
                <c:pt idx="2">
                  <c:v>0.5864</c:v>
                </c:pt>
                <c:pt idx="3">
                  <c:v>0.2579</c:v>
                </c:pt>
                <c:pt idx="4">
                  <c:v>0.5805</c:v>
                </c:pt>
                <c:pt idx="5">
                  <c:v>0.5518</c:v>
                </c:pt>
                <c:pt idx="6">
                  <c:v>0.5145</c:v>
                </c:pt>
                <c:pt idx="7">
                  <c:v>0.8283</c:v>
                </c:pt>
                <c:pt idx="8">
                  <c:v>0.8438</c:v>
                </c:pt>
                <c:pt idx="9">
                  <c:v>0.6751</c:v>
                </c:pt>
                <c:pt idx="10">
                  <c:v>0.3977</c:v>
                </c:pt>
                <c:pt idx="11">
                  <c:v>-0.0235</c:v>
                </c:pt>
                <c:pt idx="12">
                  <c:v>0.0233</c:v>
                </c:pt>
                <c:pt idx="13">
                  <c:v>-0.3429</c:v>
                </c:pt>
                <c:pt idx="14">
                  <c:v>-0.0252</c:v>
                </c:pt>
                <c:pt idx="15">
                  <c:v>0.0666</c:v>
                </c:pt>
                <c:pt idx="16">
                  <c:v>-0.0115</c:v>
                </c:pt>
                <c:pt idx="17">
                  <c:v>0.2152</c:v>
                </c:pt>
                <c:pt idx="18">
                  <c:v>0.0426</c:v>
                </c:pt>
                <c:pt idx="19">
                  <c:v>-0.0097</c:v>
                </c:pt>
                <c:pt idx="20">
                  <c:v>-0.2118</c:v>
                </c:pt>
                <c:pt idx="21">
                  <c:v>-0.3215</c:v>
                </c:pt>
                <c:pt idx="22">
                  <c:v>-0.4395</c:v>
                </c:pt>
                <c:pt idx="23">
                  <c:v>-0.0668</c:v>
                </c:pt>
                <c:pt idx="24">
                  <c:v>0.0634</c:v>
                </c:pt>
                <c:pt idx="25">
                  <c:v>-0.4216</c:v>
                </c:pt>
                <c:pt idx="26">
                  <c:v>-0.1176</c:v>
                </c:pt>
                <c:pt idx="27">
                  <c:v>0.065</c:v>
                </c:pt>
                <c:pt idx="28">
                  <c:v>-0.074</c:v>
                </c:pt>
                <c:pt idx="29">
                  <c:v>-0.9072</c:v>
                </c:pt>
                <c:pt idx="30">
                  <c:v>-0.9646</c:v>
                </c:pt>
                <c:pt idx="31">
                  <c:v>-0.8649</c:v>
                </c:pt>
                <c:pt idx="32">
                  <c:v>-0.1414</c:v>
                </c:pt>
                <c:pt idx="33">
                  <c:v>-0.6798</c:v>
                </c:pt>
                <c:pt idx="34">
                  <c:v>0.2593</c:v>
                </c:pt>
                <c:pt idx="35">
                  <c:v>-0.3045</c:v>
                </c:pt>
                <c:pt idx="36">
                  <c:v>-0.5661</c:v>
                </c:pt>
                <c:pt idx="37">
                  <c:v>-0.1691</c:v>
                </c:pt>
                <c:pt idx="38">
                  <c:v>-0.966</c:v>
                </c:pt>
                <c:pt idx="39">
                  <c:v>-0.3268</c:v>
                </c:pt>
                <c:pt idx="40">
                  <c:v>-0.428</c:v>
                </c:pt>
                <c:pt idx="41">
                  <c:v>-0.4575</c:v>
                </c:pt>
                <c:pt idx="42">
                  <c:v>-0.3411</c:v>
                </c:pt>
                <c:pt idx="43">
                  <c:v>-0.5403</c:v>
                </c:pt>
                <c:pt idx="44">
                  <c:v>-0.3074</c:v>
                </c:pt>
                <c:pt idx="45">
                  <c:v>-0.4811</c:v>
                </c:pt>
                <c:pt idx="46">
                  <c:v>-0.7085</c:v>
                </c:pt>
                <c:pt idx="47">
                  <c:v>-0.4986</c:v>
                </c:pt>
                <c:pt idx="48">
                  <c:v>-0.4413</c:v>
                </c:pt>
                <c:pt idx="49">
                  <c:v>-0.6084</c:v>
                </c:pt>
                <c:pt idx="50">
                  <c:v>-0.5594</c:v>
                </c:pt>
                <c:pt idx="51">
                  <c:v>-0.6097</c:v>
                </c:pt>
                <c:pt idx="52">
                  <c:v>-0.5648</c:v>
                </c:pt>
                <c:pt idx="53">
                  <c:v>-0.7799</c:v>
                </c:pt>
                <c:pt idx="54">
                  <c:v>-1.1209</c:v>
                </c:pt>
                <c:pt idx="55">
                  <c:v>-0.6154</c:v>
                </c:pt>
                <c:pt idx="56">
                  <c:v>-0.6756</c:v>
                </c:pt>
                <c:pt idx="57">
                  <c:v>-1.2675</c:v>
                </c:pt>
                <c:pt idx="58">
                  <c:v>-1.2108</c:v>
                </c:pt>
                <c:pt idx="59">
                  <c:v>-0.4689</c:v>
                </c:pt>
                <c:pt idx="60">
                  <c:v>-0.4521</c:v>
                </c:pt>
                <c:pt idx="61">
                  <c:v>-0.4215</c:v>
                </c:pt>
                <c:pt idx="62">
                  <c:v>-0.4444</c:v>
                </c:pt>
                <c:pt idx="63">
                  <c:v>-0.3123</c:v>
                </c:pt>
                <c:pt idx="64">
                  <c:v>-0.5352</c:v>
                </c:pt>
                <c:pt idx="65">
                  <c:v>-0.8381</c:v>
                </c:pt>
                <c:pt idx="66">
                  <c:v>-0.5114</c:v>
                </c:pt>
                <c:pt idx="67">
                  <c:v>-0.1058</c:v>
                </c:pt>
                <c:pt idx="68">
                  <c:v>-0.368</c:v>
                </c:pt>
                <c:pt idx="69">
                  <c:v>-0.0042</c:v>
                </c:pt>
                <c:pt idx="70">
                  <c:v>-0.3092</c:v>
                </c:pt>
                <c:pt idx="71">
                  <c:v>-0.1127</c:v>
                </c:pt>
                <c:pt idx="72">
                  <c:v>-0.1491</c:v>
                </c:pt>
                <c:pt idx="73">
                  <c:v>-0.3921</c:v>
                </c:pt>
                <c:pt idx="74">
                  <c:v>0.0463</c:v>
                </c:pt>
                <c:pt idx="75">
                  <c:v>-0.7908</c:v>
                </c:pt>
                <c:pt idx="76">
                  <c:v>-0.7276</c:v>
                </c:pt>
                <c:pt idx="77">
                  <c:v>-0.801</c:v>
                </c:pt>
                <c:pt idx="78">
                  <c:v>-0.8312</c:v>
                </c:pt>
                <c:pt idx="79">
                  <c:v>-0.8298</c:v>
                </c:pt>
                <c:pt idx="80">
                  <c:v>-0.7715</c:v>
                </c:pt>
                <c:pt idx="81">
                  <c:v>-0.6068</c:v>
                </c:pt>
                <c:pt idx="82">
                  <c:v>-0.5617</c:v>
                </c:pt>
                <c:pt idx="83">
                  <c:v>-0.5965</c:v>
                </c:pt>
                <c:pt idx="84">
                  <c:v>-0.7576</c:v>
                </c:pt>
                <c:pt idx="85">
                  <c:v>-0.5835</c:v>
                </c:pt>
                <c:pt idx="86">
                  <c:v>-0.4241</c:v>
                </c:pt>
                <c:pt idx="87">
                  <c:v>-0.966</c:v>
                </c:pt>
                <c:pt idx="88">
                  <c:v>-0.7924</c:v>
                </c:pt>
                <c:pt idx="89">
                  <c:v>-0.55</c:v>
                </c:pt>
                <c:pt idx="90">
                  <c:v>-0.5413</c:v>
                </c:pt>
                <c:pt idx="91">
                  <c:v>-0.8999</c:v>
                </c:pt>
                <c:pt idx="92">
                  <c:v>-0.9086</c:v>
                </c:pt>
                <c:pt idx="93">
                  <c:v>-1.0544</c:v>
                </c:pt>
                <c:pt idx="94">
                  <c:v>-0.841</c:v>
                </c:pt>
                <c:pt idx="95">
                  <c:v>-0.611</c:v>
                </c:pt>
                <c:pt idx="96">
                  <c:v>-0.5508</c:v>
                </c:pt>
                <c:pt idx="97">
                  <c:v>-0.5811</c:v>
                </c:pt>
                <c:pt idx="98">
                  <c:v>-0.734</c:v>
                </c:pt>
                <c:pt idx="99">
                  <c:v>-0.7132</c:v>
                </c:pt>
                <c:pt idx="100">
                  <c:v>-0.3221</c:v>
                </c:pt>
                <c:pt idx="101">
                  <c:v>-0.3433</c:v>
                </c:pt>
                <c:pt idx="102">
                  <c:v>-0.4911</c:v>
                </c:pt>
                <c:pt idx="103">
                  <c:v>-0.4434</c:v>
                </c:pt>
                <c:pt idx="104">
                  <c:v>-0.4755</c:v>
                </c:pt>
                <c:pt idx="105">
                  <c:v>-0.5852</c:v>
                </c:pt>
                <c:pt idx="106">
                  <c:v>-0.7318</c:v>
                </c:pt>
                <c:pt idx="107">
                  <c:v>-0.4509</c:v>
                </c:pt>
                <c:pt idx="108">
                  <c:v>-0.3485</c:v>
                </c:pt>
                <c:pt idx="109">
                  <c:v>-0.6002</c:v>
                </c:pt>
                <c:pt idx="110">
                  <c:v>-0.6216</c:v>
                </c:pt>
                <c:pt idx="111">
                  <c:v>-0.5323</c:v>
                </c:pt>
                <c:pt idx="112">
                  <c:v>-0.7478</c:v>
                </c:pt>
                <c:pt idx="113">
                  <c:v>-0.5227</c:v>
                </c:pt>
                <c:pt idx="114">
                  <c:v>-0.5286</c:v>
                </c:pt>
                <c:pt idx="115">
                  <c:v>-0.6326</c:v>
                </c:pt>
                <c:pt idx="116">
                  <c:v>-0.632</c:v>
                </c:pt>
                <c:pt idx="117">
                  <c:v>-0.4698</c:v>
                </c:pt>
                <c:pt idx="118">
                  <c:v>-0.4884</c:v>
                </c:pt>
                <c:pt idx="119">
                  <c:v>-0.3902</c:v>
                </c:pt>
                <c:pt idx="120">
                  <c:v>-0.6104</c:v>
                </c:pt>
                <c:pt idx="121">
                  <c:v>-0.5736</c:v>
                </c:pt>
                <c:pt idx="122">
                  <c:v>-0.4217</c:v>
                </c:pt>
                <c:pt idx="123">
                  <c:v>-0.5769</c:v>
                </c:pt>
                <c:pt idx="124">
                  <c:v>-0.3218</c:v>
                </c:pt>
                <c:pt idx="125">
                  <c:v>-0.3626</c:v>
                </c:pt>
                <c:pt idx="126">
                  <c:v>-0.5099</c:v>
                </c:pt>
                <c:pt idx="127">
                  <c:v>-0.5542</c:v>
                </c:pt>
                <c:pt idx="128">
                  <c:v>-0.189</c:v>
                </c:pt>
                <c:pt idx="129">
                  <c:v>-0.5399</c:v>
                </c:pt>
                <c:pt idx="130">
                  <c:v>-0.3361</c:v>
                </c:pt>
                <c:pt idx="131">
                  <c:v>-0.2588</c:v>
                </c:pt>
                <c:pt idx="132">
                  <c:v>-0.2074</c:v>
                </c:pt>
                <c:pt idx="133">
                  <c:v>-0.1888</c:v>
                </c:pt>
                <c:pt idx="134">
                  <c:v>-0.3654</c:v>
                </c:pt>
                <c:pt idx="135">
                  <c:v>-0.5374</c:v>
                </c:pt>
                <c:pt idx="136">
                  <c:v>-0.9554</c:v>
                </c:pt>
                <c:pt idx="137">
                  <c:v>-0.5336</c:v>
                </c:pt>
                <c:pt idx="138">
                  <c:v>-0.3319</c:v>
                </c:pt>
                <c:pt idx="139">
                  <c:v>-0.3518</c:v>
                </c:pt>
                <c:pt idx="140">
                  <c:v>-0.7049</c:v>
                </c:pt>
                <c:pt idx="141">
                  <c:v>-0.4817</c:v>
                </c:pt>
                <c:pt idx="142">
                  <c:v>-0.539</c:v>
                </c:pt>
                <c:pt idx="143">
                  <c:v>-0.2661</c:v>
                </c:pt>
                <c:pt idx="144">
                  <c:v>-0.5222</c:v>
                </c:pt>
                <c:pt idx="145">
                  <c:v>-0.2902</c:v>
                </c:pt>
                <c:pt idx="146">
                  <c:v>-0.3733</c:v>
                </c:pt>
                <c:pt idx="147">
                  <c:v>-0.2585</c:v>
                </c:pt>
                <c:pt idx="148">
                  <c:v>-0.1834</c:v>
                </c:pt>
                <c:pt idx="149">
                  <c:v>-0.3739</c:v>
                </c:pt>
                <c:pt idx="150">
                  <c:v>-0.6282</c:v>
                </c:pt>
                <c:pt idx="151">
                  <c:v>-0.5644</c:v>
                </c:pt>
                <c:pt idx="152">
                  <c:v>-0.3106</c:v>
                </c:pt>
                <c:pt idx="153">
                  <c:v>-0.5561</c:v>
                </c:pt>
                <c:pt idx="154">
                  <c:v>-0.4115</c:v>
                </c:pt>
                <c:pt idx="155">
                  <c:v>-0.5021</c:v>
                </c:pt>
                <c:pt idx="156">
                  <c:v>-0.4544</c:v>
                </c:pt>
                <c:pt idx="157">
                  <c:v>-0.454</c:v>
                </c:pt>
                <c:pt idx="158">
                  <c:v>-0.3064</c:v>
                </c:pt>
                <c:pt idx="159">
                  <c:v>-0.4933</c:v>
                </c:pt>
                <c:pt idx="160">
                  <c:v>-0.6906</c:v>
                </c:pt>
                <c:pt idx="161">
                  <c:v>-0.4706</c:v>
                </c:pt>
                <c:pt idx="162">
                  <c:v>-0.6255</c:v>
                </c:pt>
                <c:pt idx="163">
                  <c:v>-0.3267</c:v>
                </c:pt>
                <c:pt idx="164">
                  <c:v>-0.5021</c:v>
                </c:pt>
                <c:pt idx="165">
                  <c:v>-0.4272</c:v>
                </c:pt>
                <c:pt idx="166">
                  <c:v>-0.5616</c:v>
                </c:pt>
                <c:pt idx="167">
                  <c:v>-0.5608</c:v>
                </c:pt>
                <c:pt idx="168">
                  <c:v>-0.3637</c:v>
                </c:pt>
                <c:pt idx="169">
                  <c:v>-0.5845</c:v>
                </c:pt>
                <c:pt idx="170">
                  <c:v>-0.0589</c:v>
                </c:pt>
                <c:pt idx="171">
                  <c:v>-0.1878</c:v>
                </c:pt>
                <c:pt idx="172">
                  <c:v>-0.1739</c:v>
                </c:pt>
                <c:pt idx="173">
                  <c:v>-0.2905</c:v>
                </c:pt>
                <c:pt idx="174">
                  <c:v>-0.3444</c:v>
                </c:pt>
                <c:pt idx="175">
                  <c:v>-0.2888</c:v>
                </c:pt>
                <c:pt idx="176">
                  <c:v>-0.1558</c:v>
                </c:pt>
                <c:pt idx="177">
                  <c:v>-0.251</c:v>
                </c:pt>
                <c:pt idx="178">
                  <c:v>-0.2179</c:v>
                </c:pt>
                <c:pt idx="179">
                  <c:v>-0.61</c:v>
                </c:pt>
                <c:pt idx="180">
                  <c:v>-0.3039</c:v>
                </c:pt>
                <c:pt idx="181">
                  <c:v>-0.4516</c:v>
                </c:pt>
                <c:pt idx="182">
                  <c:v>-0.3956</c:v>
                </c:pt>
                <c:pt idx="183">
                  <c:v>-0.3499</c:v>
                </c:pt>
                <c:pt idx="184">
                  <c:v>-0.3766</c:v>
                </c:pt>
                <c:pt idx="185">
                  <c:v>-0.2342</c:v>
                </c:pt>
                <c:pt idx="186">
                  <c:v>-0.1902</c:v>
                </c:pt>
                <c:pt idx="187">
                  <c:v>-0.4278</c:v>
                </c:pt>
                <c:pt idx="188">
                  <c:v>-0.0069</c:v>
                </c:pt>
                <c:pt idx="189">
                  <c:v>-0.2827</c:v>
                </c:pt>
                <c:pt idx="190">
                  <c:v>-0.4577</c:v>
                </c:pt>
                <c:pt idx="191">
                  <c:v>-0.4406</c:v>
                </c:pt>
                <c:pt idx="192">
                  <c:v>-0.2994</c:v>
                </c:pt>
                <c:pt idx="193">
                  <c:v>-0.3244</c:v>
                </c:pt>
                <c:pt idx="194">
                  <c:v>-0.4113</c:v>
                </c:pt>
                <c:pt idx="195">
                  <c:v>-0.4089</c:v>
                </c:pt>
                <c:pt idx="196">
                  <c:v>-0.3332</c:v>
                </c:pt>
                <c:pt idx="197">
                  <c:v>-0.53</c:v>
                </c:pt>
                <c:pt idx="198">
                  <c:v>-0.3426</c:v>
                </c:pt>
                <c:pt idx="199">
                  <c:v>-0.3595</c:v>
                </c:pt>
                <c:pt idx="200">
                  <c:v>-0.3881</c:v>
                </c:pt>
                <c:pt idx="201">
                  <c:v>-0.5292</c:v>
                </c:pt>
                <c:pt idx="202">
                  <c:v>-0.3975</c:v>
                </c:pt>
                <c:pt idx="203">
                  <c:v>-0.6691</c:v>
                </c:pt>
                <c:pt idx="204">
                  <c:v>-0.5329</c:v>
                </c:pt>
                <c:pt idx="205">
                  <c:v>-0.6449</c:v>
                </c:pt>
                <c:pt idx="206">
                  <c:v>-0.4231</c:v>
                </c:pt>
                <c:pt idx="207">
                  <c:v>-0.6196</c:v>
                </c:pt>
                <c:pt idx="208">
                  <c:v>-0.851</c:v>
                </c:pt>
                <c:pt idx="209">
                  <c:v>-0.2034</c:v>
                </c:pt>
                <c:pt idx="210">
                  <c:v>-0.474</c:v>
                </c:pt>
                <c:pt idx="211">
                  <c:v>-0.5326</c:v>
                </c:pt>
                <c:pt idx="212">
                  <c:v>-0.5912</c:v>
                </c:pt>
                <c:pt idx="213">
                  <c:v>-0.5595</c:v>
                </c:pt>
                <c:pt idx="214">
                  <c:v>-0.3958</c:v>
                </c:pt>
                <c:pt idx="215">
                  <c:v>-0.7326</c:v>
                </c:pt>
                <c:pt idx="216">
                  <c:v>-0.373</c:v>
                </c:pt>
                <c:pt idx="217">
                  <c:v>-0.5227</c:v>
                </c:pt>
                <c:pt idx="218">
                  <c:v>-0.5354</c:v>
                </c:pt>
                <c:pt idx="219">
                  <c:v>-0.2092</c:v>
                </c:pt>
                <c:pt idx="220">
                  <c:v>-0.49</c:v>
                </c:pt>
                <c:pt idx="221">
                  <c:v>-0.4104</c:v>
                </c:pt>
                <c:pt idx="222">
                  <c:v>-0.3169</c:v>
                </c:pt>
                <c:pt idx="223">
                  <c:v>-0.715</c:v>
                </c:pt>
                <c:pt idx="224">
                  <c:v>-0.577</c:v>
                </c:pt>
                <c:pt idx="225">
                  <c:v>-0.5321</c:v>
                </c:pt>
                <c:pt idx="226">
                  <c:v>-0.4744</c:v>
                </c:pt>
                <c:pt idx="227">
                  <c:v>-0.4553</c:v>
                </c:pt>
                <c:pt idx="228">
                  <c:v>-0.5291</c:v>
                </c:pt>
                <c:pt idx="229">
                  <c:v>-0.6541</c:v>
                </c:pt>
                <c:pt idx="230">
                  <c:v>-0.8012</c:v>
                </c:pt>
                <c:pt idx="231">
                  <c:v>-0.8384</c:v>
                </c:pt>
                <c:pt idx="232">
                  <c:v>-0.6393</c:v>
                </c:pt>
                <c:pt idx="233">
                  <c:v>-0.5616</c:v>
                </c:pt>
                <c:pt idx="234">
                  <c:v>-0.4124</c:v>
                </c:pt>
                <c:pt idx="235">
                  <c:v>-0.5076</c:v>
                </c:pt>
                <c:pt idx="236">
                  <c:v>-0.6743</c:v>
                </c:pt>
                <c:pt idx="237">
                  <c:v>-0.5715</c:v>
                </c:pt>
                <c:pt idx="238">
                  <c:v>-0.7303</c:v>
                </c:pt>
                <c:pt idx="239">
                  <c:v>-0.4429</c:v>
                </c:pt>
                <c:pt idx="240">
                  <c:v>-0.3927</c:v>
                </c:pt>
                <c:pt idx="241">
                  <c:v>-0.4097</c:v>
                </c:pt>
                <c:pt idx="242">
                  <c:v>-0.3611</c:v>
                </c:pt>
                <c:pt idx="243">
                  <c:v>-0.2771</c:v>
                </c:pt>
                <c:pt idx="244">
                  <c:v>-0.4945</c:v>
                </c:pt>
                <c:pt idx="245">
                  <c:v>-0.4111</c:v>
                </c:pt>
                <c:pt idx="246">
                  <c:v>-0.1828</c:v>
                </c:pt>
                <c:pt idx="247">
                  <c:v>-0.3493</c:v>
                </c:pt>
                <c:pt idx="248">
                  <c:v>-0.6059</c:v>
                </c:pt>
                <c:pt idx="249">
                  <c:v>-0.3894</c:v>
                </c:pt>
                <c:pt idx="250">
                  <c:v>-0.4211</c:v>
                </c:pt>
                <c:pt idx="251">
                  <c:v>-0.495</c:v>
                </c:pt>
                <c:pt idx="252">
                  <c:v>-0.7059</c:v>
                </c:pt>
                <c:pt idx="253">
                  <c:v>-0.4402</c:v>
                </c:pt>
                <c:pt idx="254">
                  <c:v>-0.418</c:v>
                </c:pt>
                <c:pt idx="255">
                  <c:v>-0.4401</c:v>
                </c:pt>
                <c:pt idx="256">
                  <c:v>-0.6215</c:v>
                </c:pt>
                <c:pt idx="257">
                  <c:v>-0.8192</c:v>
                </c:pt>
                <c:pt idx="258">
                  <c:v>-0.6601</c:v>
                </c:pt>
                <c:pt idx="259">
                  <c:v>-0.5902</c:v>
                </c:pt>
                <c:pt idx="260">
                  <c:v>-0.625</c:v>
                </c:pt>
                <c:pt idx="261">
                  <c:v>-0.4918</c:v>
                </c:pt>
                <c:pt idx="262">
                  <c:v>-0.6252</c:v>
                </c:pt>
                <c:pt idx="263">
                  <c:v>-0.6432</c:v>
                </c:pt>
                <c:pt idx="264">
                  <c:v>-0.6365</c:v>
                </c:pt>
                <c:pt idx="265">
                  <c:v>-0.5011</c:v>
                </c:pt>
                <c:pt idx="266">
                  <c:v>-0.4013</c:v>
                </c:pt>
                <c:pt idx="267">
                  <c:v>-0.5163</c:v>
                </c:pt>
                <c:pt idx="268">
                  <c:v>-0.7358</c:v>
                </c:pt>
                <c:pt idx="269">
                  <c:v>-0.7444</c:v>
                </c:pt>
                <c:pt idx="270">
                  <c:v>-0.8801</c:v>
                </c:pt>
                <c:pt idx="271">
                  <c:v>-0.5703</c:v>
                </c:pt>
                <c:pt idx="272">
                  <c:v>-0.5557</c:v>
                </c:pt>
                <c:pt idx="273">
                  <c:v>-0.6627</c:v>
                </c:pt>
                <c:pt idx="274">
                  <c:v>-0.7339</c:v>
                </c:pt>
                <c:pt idx="275">
                  <c:v>-0.7253</c:v>
                </c:pt>
                <c:pt idx="276">
                  <c:v>-0.5162</c:v>
                </c:pt>
                <c:pt idx="277">
                  <c:v>-0.5534</c:v>
                </c:pt>
                <c:pt idx="278">
                  <c:v>-0.4696</c:v>
                </c:pt>
                <c:pt idx="279">
                  <c:v>-0.717</c:v>
                </c:pt>
                <c:pt idx="280">
                  <c:v>-0.6454</c:v>
                </c:pt>
                <c:pt idx="281">
                  <c:v>-0.4605</c:v>
                </c:pt>
                <c:pt idx="282">
                  <c:v>-0.6448</c:v>
                </c:pt>
                <c:pt idx="283">
                  <c:v>-0.5634</c:v>
                </c:pt>
                <c:pt idx="284">
                  <c:v>-0.3497</c:v>
                </c:pt>
                <c:pt idx="285">
                  <c:v>-0.6123</c:v>
                </c:pt>
                <c:pt idx="286">
                  <c:v>-0.69</c:v>
                </c:pt>
                <c:pt idx="287">
                  <c:v>-0.5364</c:v>
                </c:pt>
                <c:pt idx="288">
                  <c:v>-0.7288</c:v>
                </c:pt>
                <c:pt idx="289">
                  <c:v>-0.8203</c:v>
                </c:pt>
                <c:pt idx="290">
                  <c:v>-0.6743</c:v>
                </c:pt>
                <c:pt idx="291">
                  <c:v>-0.6748</c:v>
                </c:pt>
                <c:pt idx="292">
                  <c:v>-0.6534</c:v>
                </c:pt>
                <c:pt idx="293">
                  <c:v>-0.6975</c:v>
                </c:pt>
                <c:pt idx="294">
                  <c:v>-0.6692</c:v>
                </c:pt>
                <c:pt idx="295">
                  <c:v>-0.6911</c:v>
                </c:pt>
                <c:pt idx="296">
                  <c:v>-0.7556</c:v>
                </c:pt>
                <c:pt idx="297">
                  <c:v>-0.7303</c:v>
                </c:pt>
                <c:pt idx="298">
                  <c:v>-0.755</c:v>
                </c:pt>
                <c:pt idx="299">
                  <c:v>-0.7465</c:v>
                </c:pt>
                <c:pt idx="300">
                  <c:v>-0.8544</c:v>
                </c:pt>
                <c:pt idx="301">
                  <c:v>-0.77</c:v>
                </c:pt>
                <c:pt idx="302">
                  <c:v>-0.6937</c:v>
                </c:pt>
                <c:pt idx="303">
                  <c:v>-0.7987</c:v>
                </c:pt>
                <c:pt idx="304">
                  <c:v>-0.9042</c:v>
                </c:pt>
                <c:pt idx="305">
                  <c:v>-0.8723</c:v>
                </c:pt>
                <c:pt idx="306">
                  <c:v>-0.8729</c:v>
                </c:pt>
                <c:pt idx="307">
                  <c:v>-0.9805</c:v>
                </c:pt>
                <c:pt idx="308">
                  <c:v>-0.7657</c:v>
                </c:pt>
                <c:pt idx="309">
                  <c:v>-0.752</c:v>
                </c:pt>
                <c:pt idx="310">
                  <c:v>-0.6764</c:v>
                </c:pt>
                <c:pt idx="311">
                  <c:v>-0.7375</c:v>
                </c:pt>
                <c:pt idx="312">
                  <c:v>-1.0465</c:v>
                </c:pt>
                <c:pt idx="313">
                  <c:v>-0.8586</c:v>
                </c:pt>
                <c:pt idx="314">
                  <c:v>-0.6124</c:v>
                </c:pt>
                <c:pt idx="315">
                  <c:v>-0.547</c:v>
                </c:pt>
                <c:pt idx="316">
                  <c:v>-0.7402</c:v>
                </c:pt>
                <c:pt idx="317">
                  <c:v>-0.8494</c:v>
                </c:pt>
                <c:pt idx="318">
                  <c:v>-0.6749</c:v>
                </c:pt>
                <c:pt idx="319">
                  <c:v>-0.7308</c:v>
                </c:pt>
                <c:pt idx="320">
                  <c:v>-0.8791</c:v>
                </c:pt>
                <c:pt idx="321">
                  <c:v>-0.8482</c:v>
                </c:pt>
                <c:pt idx="322">
                  <c:v>-0.7213</c:v>
                </c:pt>
                <c:pt idx="323">
                  <c:v>-0.7741</c:v>
                </c:pt>
                <c:pt idx="324">
                  <c:v>-0.6092</c:v>
                </c:pt>
                <c:pt idx="325">
                  <c:v>-0.5429</c:v>
                </c:pt>
                <c:pt idx="326">
                  <c:v>-0.6419</c:v>
                </c:pt>
                <c:pt idx="327">
                  <c:v>-0.6996</c:v>
                </c:pt>
                <c:pt idx="328">
                  <c:v>-0.6162</c:v>
                </c:pt>
                <c:pt idx="329">
                  <c:v>-0.8022</c:v>
                </c:pt>
                <c:pt idx="330">
                  <c:v>-0.6504</c:v>
                </c:pt>
                <c:pt idx="331">
                  <c:v>-0.7617</c:v>
                </c:pt>
                <c:pt idx="332">
                  <c:v>-0.8179</c:v>
                </c:pt>
                <c:pt idx="333">
                  <c:v>-0.8155</c:v>
                </c:pt>
                <c:pt idx="334">
                  <c:v>-0.9021</c:v>
                </c:pt>
                <c:pt idx="335">
                  <c:v>-0.9427</c:v>
                </c:pt>
                <c:pt idx="336">
                  <c:v>-0.955</c:v>
                </c:pt>
                <c:pt idx="337">
                  <c:v>-0.842</c:v>
                </c:pt>
                <c:pt idx="338">
                  <c:v>-0.87</c:v>
                </c:pt>
                <c:pt idx="339">
                  <c:v>-0.7825</c:v>
                </c:pt>
                <c:pt idx="340">
                  <c:v>-0.7648</c:v>
                </c:pt>
                <c:pt idx="341">
                  <c:v>-0.8744</c:v>
                </c:pt>
                <c:pt idx="342">
                  <c:v>-1.1119</c:v>
                </c:pt>
                <c:pt idx="343">
                  <c:v>-1.0576</c:v>
                </c:pt>
                <c:pt idx="344">
                  <c:v>-0.7947</c:v>
                </c:pt>
                <c:pt idx="345">
                  <c:v>-0.9042</c:v>
                </c:pt>
                <c:pt idx="346">
                  <c:v>-0.8503</c:v>
                </c:pt>
                <c:pt idx="347">
                  <c:v>-0.8898</c:v>
                </c:pt>
                <c:pt idx="348">
                  <c:v>-0.7491</c:v>
                </c:pt>
                <c:pt idx="349">
                  <c:v>-0.7302</c:v>
                </c:pt>
                <c:pt idx="350">
                  <c:v>-0.8222</c:v>
                </c:pt>
                <c:pt idx="351">
                  <c:v>-0.6073</c:v>
                </c:pt>
                <c:pt idx="352">
                  <c:v>-0.7958</c:v>
                </c:pt>
                <c:pt idx="353">
                  <c:v>-0.6503</c:v>
                </c:pt>
                <c:pt idx="354">
                  <c:v>-0.627</c:v>
                </c:pt>
                <c:pt idx="355">
                  <c:v>-0.6799</c:v>
                </c:pt>
                <c:pt idx="356">
                  <c:v>-0.7138</c:v>
                </c:pt>
                <c:pt idx="357">
                  <c:v>-0.7248</c:v>
                </c:pt>
                <c:pt idx="358">
                  <c:v>-0.7361</c:v>
                </c:pt>
                <c:pt idx="359">
                  <c:v>-0.6281</c:v>
                </c:pt>
                <c:pt idx="360">
                  <c:v>-0.8453</c:v>
                </c:pt>
                <c:pt idx="361">
                  <c:v>-0.6932</c:v>
                </c:pt>
                <c:pt idx="362">
                  <c:v>-0.9404</c:v>
                </c:pt>
                <c:pt idx="363">
                  <c:v>-0.8467</c:v>
                </c:pt>
                <c:pt idx="364">
                  <c:v>-0.8281</c:v>
                </c:pt>
                <c:pt idx="365">
                  <c:v>-0.7195</c:v>
                </c:pt>
                <c:pt idx="366">
                  <c:v>-0.7469</c:v>
                </c:pt>
                <c:pt idx="367">
                  <c:v>-0.6901</c:v>
                </c:pt>
                <c:pt idx="368">
                  <c:v>-0.7677</c:v>
                </c:pt>
                <c:pt idx="369">
                  <c:v>-0.8288</c:v>
                </c:pt>
                <c:pt idx="370">
                  <c:v>-0.572</c:v>
                </c:pt>
                <c:pt idx="371">
                  <c:v>-0.5561</c:v>
                </c:pt>
                <c:pt idx="372">
                  <c:v>-0.6842</c:v>
                </c:pt>
                <c:pt idx="373">
                  <c:v>-0.548</c:v>
                </c:pt>
                <c:pt idx="374">
                  <c:v>-0.4265</c:v>
                </c:pt>
                <c:pt idx="375">
                  <c:v>-0.4626</c:v>
                </c:pt>
                <c:pt idx="376">
                  <c:v>-0.2706</c:v>
                </c:pt>
                <c:pt idx="377">
                  <c:v>-0.4401</c:v>
                </c:pt>
                <c:pt idx="378">
                  <c:v>-0.3315</c:v>
                </c:pt>
                <c:pt idx="379">
                  <c:v>-0.2453</c:v>
                </c:pt>
                <c:pt idx="380">
                  <c:v>-0.4056</c:v>
                </c:pt>
                <c:pt idx="381">
                  <c:v>-0.3226</c:v>
                </c:pt>
                <c:pt idx="382">
                  <c:v>-0.4154</c:v>
                </c:pt>
                <c:pt idx="383">
                  <c:v>-0.2594</c:v>
                </c:pt>
                <c:pt idx="384">
                  <c:v>-0.3557</c:v>
                </c:pt>
                <c:pt idx="385">
                  <c:v>-0.3407</c:v>
                </c:pt>
                <c:pt idx="386">
                  <c:v>-0.6017</c:v>
                </c:pt>
                <c:pt idx="387">
                  <c:v>-0.2505</c:v>
                </c:pt>
                <c:pt idx="388">
                  <c:v>-0.5067</c:v>
                </c:pt>
                <c:pt idx="389">
                  <c:v>-0.3925</c:v>
                </c:pt>
                <c:pt idx="390">
                  <c:v>-0.3748</c:v>
                </c:pt>
                <c:pt idx="391">
                  <c:v>-0.6529</c:v>
                </c:pt>
                <c:pt idx="392">
                  <c:v>-0.6364</c:v>
                </c:pt>
                <c:pt idx="393">
                  <c:v>-0.4235</c:v>
                </c:pt>
                <c:pt idx="394">
                  <c:v>-0.3691</c:v>
                </c:pt>
                <c:pt idx="395">
                  <c:v>-0.5772</c:v>
                </c:pt>
                <c:pt idx="396">
                  <c:v>-0.3274</c:v>
                </c:pt>
                <c:pt idx="397">
                  <c:v>-0.2968</c:v>
                </c:pt>
                <c:pt idx="398">
                  <c:v>-0.3176</c:v>
                </c:pt>
                <c:pt idx="399">
                  <c:v>-0.2585</c:v>
                </c:pt>
                <c:pt idx="400">
                  <c:v>-0.5091</c:v>
                </c:pt>
                <c:pt idx="401">
                  <c:v>-0.4259</c:v>
                </c:pt>
                <c:pt idx="402">
                  <c:v>-0.319</c:v>
                </c:pt>
                <c:pt idx="403">
                  <c:v>-0.4224</c:v>
                </c:pt>
                <c:pt idx="404">
                  <c:v>-0.5477</c:v>
                </c:pt>
                <c:pt idx="405">
                  <c:v>-0.4577</c:v>
                </c:pt>
                <c:pt idx="406">
                  <c:v>-0.5844</c:v>
                </c:pt>
                <c:pt idx="407">
                  <c:v>-0.4442</c:v>
                </c:pt>
                <c:pt idx="408">
                  <c:v>-0.6375</c:v>
                </c:pt>
                <c:pt idx="409">
                  <c:v>-0.0082</c:v>
                </c:pt>
                <c:pt idx="410">
                  <c:v>-0.445</c:v>
                </c:pt>
                <c:pt idx="411">
                  <c:v>0.0852</c:v>
                </c:pt>
                <c:pt idx="412">
                  <c:v>0.0056</c:v>
                </c:pt>
                <c:pt idx="413">
                  <c:v>0.1347</c:v>
                </c:pt>
                <c:pt idx="414">
                  <c:v>-0.0253</c:v>
                </c:pt>
                <c:pt idx="415">
                  <c:v>-0.0153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datas'!$FT$37:$FT$1312</c:f>
              <c:numCache>
                <c:ptCount val="1276"/>
                <c:pt idx="0">
                  <c:v>-1.0457</c:v>
                </c:pt>
                <c:pt idx="1">
                  <c:v>-0.68045</c:v>
                </c:pt>
                <c:pt idx="2">
                  <c:v>-0.2591333333333333</c:v>
                </c:pt>
                <c:pt idx="3">
                  <c:v>-0.16824999999999998</c:v>
                </c:pt>
                <c:pt idx="4">
                  <c:v>-0.008859999999999979</c:v>
                </c:pt>
                <c:pt idx="5">
                  <c:v>0.08830000000000003</c:v>
                </c:pt>
                <c:pt idx="6">
                  <c:v>0.14661428571428575</c:v>
                </c:pt>
                <c:pt idx="7">
                  <c:v>0.20303750000000004</c:v>
                </c:pt>
                <c:pt idx="8">
                  <c:v>0.4210666666666667</c:v>
                </c:pt>
                <c:pt idx="9">
                  <c:v>0.58084</c:v>
                </c:pt>
                <c:pt idx="10">
                  <c:v>0.5365454545454547</c:v>
                </c:pt>
                <c:pt idx="11">
                  <c:v>0.61855</c:v>
                </c:pt>
                <c:pt idx="12">
                  <c:v>0.6791076923076923</c:v>
                </c:pt>
                <c:pt idx="13">
                  <c:v>0.7519</c:v>
                </c:pt>
                <c:pt idx="14">
                  <c:v>0.7177666666666667</c:v>
                </c:pt>
                <c:pt idx="15">
                  <c:v>0.70701875</c:v>
                </c:pt>
                <c:pt idx="16">
                  <c:v>0.7573294117647059</c:v>
                </c:pt>
                <c:pt idx="17">
                  <c:v>0.7424055555555555</c:v>
                </c:pt>
                <c:pt idx="18">
                  <c:v>0.7835315789473685</c:v>
                </c:pt>
                <c:pt idx="19">
                  <c:v>0.794745</c:v>
                </c:pt>
                <c:pt idx="20">
                  <c:v>0.8092095238095238</c:v>
                </c:pt>
                <c:pt idx="21">
                  <c:v>0.8018954545454545</c:v>
                </c:pt>
                <c:pt idx="22">
                  <c:v>0.7881217391304347</c:v>
                </c:pt>
                <c:pt idx="23">
                  <c:v>0.7819666666666666</c:v>
                </c:pt>
                <c:pt idx="24">
                  <c:v>0.7877239999999999</c:v>
                </c:pt>
                <c:pt idx="25">
                  <c:v>0.7886153846153845</c:v>
                </c:pt>
                <c:pt idx="26">
                  <c:v>0.7752296296296295</c:v>
                </c:pt>
                <c:pt idx="27">
                  <c:v>0.7685928571428571</c:v>
                </c:pt>
                <c:pt idx="28">
                  <c:v>0.7494</c:v>
                </c:pt>
                <c:pt idx="29">
                  <c:v>0.7771699999999999</c:v>
                </c:pt>
                <c:pt idx="30">
                  <c:v>0.7786064516129031</c:v>
                </c:pt>
                <c:pt idx="31">
                  <c:v>0.7649031249999999</c:v>
                </c:pt>
                <c:pt idx="32">
                  <c:v>0.7435545454545454</c:v>
                </c:pt>
                <c:pt idx="33">
                  <c:v>0.7007529411764706</c:v>
                </c:pt>
                <c:pt idx="34">
                  <c:v>0.6823257142857143</c:v>
                </c:pt>
                <c:pt idx="35">
                  <c:v>0.6601694444444444</c:v>
                </c:pt>
                <c:pt idx="36">
                  <c:v>0.6466648648648647</c:v>
                </c:pt>
                <c:pt idx="37">
                  <c:v>0.6346210526315789</c:v>
                </c:pt>
                <c:pt idx="38">
                  <c:v>0.6167589743589742</c:v>
                </c:pt>
                <c:pt idx="39">
                  <c:v>0.6189974999999999</c:v>
                </c:pt>
                <c:pt idx="40">
                  <c:v>0.6200804878048779</c:v>
                </c:pt>
                <c:pt idx="41">
                  <c:v>0.6073499999999998</c:v>
                </c:pt>
                <c:pt idx="42">
                  <c:v>0.5918465116279068</c:v>
                </c:pt>
                <c:pt idx="43">
                  <c:v>0.5843727272727272</c:v>
                </c:pt>
                <c:pt idx="44">
                  <c:v>0.5863777777777777</c:v>
                </c:pt>
                <c:pt idx="45">
                  <c:v>0.5711565217391303</c:v>
                </c:pt>
                <c:pt idx="46">
                  <c:v>0.5682489361702127</c:v>
                </c:pt>
                <c:pt idx="47">
                  <c:v>0.5715604166666666</c:v>
                </c:pt>
                <c:pt idx="48">
                  <c:v>0.5765142857142856</c:v>
                </c:pt>
                <c:pt idx="49">
                  <c:v>0.5617739999999999</c:v>
                </c:pt>
                <c:pt idx="50">
                  <c:v>0.5479176470588234</c:v>
                </c:pt>
                <c:pt idx="51">
                  <c:v>0.5552076923076922</c:v>
                </c:pt>
                <c:pt idx="52">
                  <c:v>0.5543981132075471</c:v>
                </c:pt>
                <c:pt idx="53">
                  <c:v>0.5713259259259258</c:v>
                </c:pt>
                <c:pt idx="54">
                  <c:v>0.5687436363636362</c:v>
                </c:pt>
                <c:pt idx="55">
                  <c:v>0.5614928571428571</c:v>
                </c:pt>
                <c:pt idx="56">
                  <c:v>0.5471508771929824</c:v>
                </c:pt>
                <c:pt idx="57">
                  <c:v>0.5334344827586206</c:v>
                </c:pt>
                <c:pt idx="58">
                  <c:v>0.5220525423728812</c:v>
                </c:pt>
                <c:pt idx="59">
                  <c:v>0.5130366666666666</c:v>
                </c:pt>
                <c:pt idx="60">
                  <c:v>0.5040688524590163</c:v>
                </c:pt>
                <c:pt idx="61">
                  <c:v>0.5067419354838709</c:v>
                </c:pt>
                <c:pt idx="62">
                  <c:v>0.5105507936507936</c:v>
                </c:pt>
                <c:pt idx="63">
                  <c:v>0.5136046875</c:v>
                </c:pt>
                <c:pt idx="64">
                  <c:v>0.4988584615384616</c:v>
                </c:pt>
                <c:pt idx="65">
                  <c:v>0.4883121212121212</c:v>
                </c:pt>
                <c:pt idx="66">
                  <c:v>0.48633134328358213</c:v>
                </c:pt>
                <c:pt idx="67">
                  <c:v>0.49350588235294124</c:v>
                </c:pt>
                <c:pt idx="68">
                  <c:v>0.4897318840579711</c:v>
                </c:pt>
                <c:pt idx="69">
                  <c:v>0.48841000000000007</c:v>
                </c:pt>
                <c:pt idx="70">
                  <c:v>0.48268028169014093</c:v>
                </c:pt>
                <c:pt idx="71">
                  <c:v>0.47949722222222235</c:v>
                </c:pt>
                <c:pt idx="72">
                  <c:v>0.47661506849315083</c:v>
                </c:pt>
                <c:pt idx="73">
                  <c:v>0.4761770270270272</c:v>
                </c:pt>
                <c:pt idx="74">
                  <c:v>0.46910666666666684</c:v>
                </c:pt>
                <c:pt idx="75">
                  <c:v>0.4625500000000001</c:v>
                </c:pt>
                <c:pt idx="76">
                  <c:v>0.4644272727272729</c:v>
                </c:pt>
                <c:pt idx="77">
                  <c:v>0.45832948717948735</c:v>
                </c:pt>
                <c:pt idx="78">
                  <c:v>0.4517088607594938</c:v>
                </c:pt>
                <c:pt idx="79">
                  <c:v>0.45507125000000015</c:v>
                </c:pt>
                <c:pt idx="80">
                  <c:v>0.44617160493827174</c:v>
                </c:pt>
                <c:pt idx="81">
                  <c:v>0.4384073170731709</c:v>
                </c:pt>
                <c:pt idx="82">
                  <c:v>0.4345602409638556</c:v>
                </c:pt>
                <c:pt idx="83">
                  <c:v>0.44175476190476204</c:v>
                </c:pt>
                <c:pt idx="84">
                  <c:v>0.43238000000000015</c:v>
                </c:pt>
                <c:pt idx="85">
                  <c:v>0.43429069767441875</c:v>
                </c:pt>
                <c:pt idx="86">
                  <c:v>0.4251862068965519</c:v>
                </c:pt>
                <c:pt idx="87">
                  <c:v>0.42235340909090924</c:v>
                </c:pt>
                <c:pt idx="88">
                  <c:v>0.4170471910112361</c:v>
                </c:pt>
                <c:pt idx="89">
                  <c:v>0.41305111111111126</c:v>
                </c:pt>
                <c:pt idx="90">
                  <c:v>0.4105142857142859</c:v>
                </c:pt>
                <c:pt idx="91">
                  <c:v>0.41068478260869584</c:v>
                </c:pt>
                <c:pt idx="92">
                  <c:v>0.40356451612903244</c:v>
                </c:pt>
                <c:pt idx="93">
                  <c:v>0.4006670212765959</c:v>
                </c:pt>
                <c:pt idx="94">
                  <c:v>0.40000000000000013</c:v>
                </c:pt>
                <c:pt idx="95">
                  <c:v>0.3930333333333335</c:v>
                </c:pt>
                <c:pt idx="96">
                  <c:v>0.3930948453608249</c:v>
                </c:pt>
                <c:pt idx="97">
                  <c:v>0.39130000000000015</c:v>
                </c:pt>
                <c:pt idx="98">
                  <c:v>0.38451414141414153</c:v>
                </c:pt>
                <c:pt idx="99">
                  <c:v>0.3851800000000001</c:v>
                </c:pt>
                <c:pt idx="100">
                  <c:v>0.38186237623762387</c:v>
                </c:pt>
                <c:pt idx="101">
                  <c:v>0.3841058823529413</c:v>
                </c:pt>
                <c:pt idx="102">
                  <c:v>0.37453106796116514</c:v>
                </c:pt>
                <c:pt idx="103">
                  <c:v>0.3759596153846155</c:v>
                </c:pt>
                <c:pt idx="104">
                  <c:v>0.3672390476190477</c:v>
                </c:pt>
                <c:pt idx="105">
                  <c:v>0.36173018867924533</c:v>
                </c:pt>
                <c:pt idx="106">
                  <c:v>0.36533457943925235</c:v>
                </c:pt>
                <c:pt idx="107">
                  <c:v>0.3596953703703704</c:v>
                </c:pt>
                <c:pt idx="108">
                  <c:v>0.35149082568807344</c:v>
                </c:pt>
                <c:pt idx="109">
                  <c:v>0.35295636363636373</c:v>
                </c:pt>
                <c:pt idx="110">
                  <c:v>0.346855855855856</c:v>
                </c:pt>
                <c:pt idx="111">
                  <c:v>0.34656696428571443</c:v>
                </c:pt>
                <c:pt idx="112">
                  <c:v>0.3422955752212391</c:v>
                </c:pt>
                <c:pt idx="113">
                  <c:v>0.3351833333333335</c:v>
                </c:pt>
                <c:pt idx="114">
                  <c:v>0.33102086956521753</c:v>
                </c:pt>
                <c:pt idx="115">
                  <c:v>0.32452155172413805</c:v>
                </c:pt>
                <c:pt idx="116">
                  <c:v>0.31759743589743605</c:v>
                </c:pt>
                <c:pt idx="117">
                  <c:v>0.31175508474576286</c:v>
                </c:pt>
                <c:pt idx="118">
                  <c:v>0.3125000000000001</c:v>
                </c:pt>
                <c:pt idx="119">
                  <c:v>0.31094416666666674</c:v>
                </c:pt>
                <c:pt idx="120">
                  <c:v>0.3051057851239671</c:v>
                </c:pt>
                <c:pt idx="121">
                  <c:v>0.30766885245901654</c:v>
                </c:pt>
                <c:pt idx="122">
                  <c:v>0.3028926829268294</c:v>
                </c:pt>
                <c:pt idx="123">
                  <c:v>0.3081403225806453</c:v>
                </c:pt>
                <c:pt idx="124">
                  <c:v>0.30178720000000014</c:v>
                </c:pt>
                <c:pt idx="125">
                  <c:v>0.3000738095238097</c:v>
                </c:pt>
                <c:pt idx="126">
                  <c:v>0.2926370078740159</c:v>
                </c:pt>
                <c:pt idx="127">
                  <c:v>0.2877625000000002</c:v>
                </c:pt>
                <c:pt idx="128">
                  <c:v>0.28724263565891495</c:v>
                </c:pt>
                <c:pt idx="129">
                  <c:v>0.2816507692307694</c:v>
                </c:pt>
                <c:pt idx="130">
                  <c:v>0.28469160305343527</c:v>
                </c:pt>
                <c:pt idx="131">
                  <c:v>0.2794560606060608</c:v>
                </c:pt>
                <c:pt idx="132">
                  <c:v>0.27615864661654155</c:v>
                </c:pt>
                <c:pt idx="133">
                  <c:v>0.2699462686567166</c:v>
                </c:pt>
                <c:pt idx="134">
                  <c:v>0.2666725925925928</c:v>
                </c:pt>
                <c:pt idx="135">
                  <c:v>0.2592014705882355</c:v>
                </c:pt>
                <c:pt idx="136">
                  <c:v>0.25551605839416075</c:v>
                </c:pt>
                <c:pt idx="137">
                  <c:v>0.24939057971014514</c:v>
                </c:pt>
                <c:pt idx="138">
                  <c:v>0.24605827338129518</c:v>
                </c:pt>
                <c:pt idx="139">
                  <c:v>0.2399750000000002</c:v>
                </c:pt>
                <c:pt idx="140">
                  <c:v>0.22895602836879453</c:v>
                </c:pt>
                <c:pt idx="141">
                  <c:v>0.22258450704225374</c:v>
                </c:pt>
                <c:pt idx="142">
                  <c:v>0.21393006993007013</c:v>
                </c:pt>
                <c:pt idx="143">
                  <c:v>0.20683402777777798</c:v>
                </c:pt>
                <c:pt idx="144">
                  <c:v>0.1999655172413795</c:v>
                </c:pt>
                <c:pt idx="145">
                  <c:v>0.1897000000000002</c:v>
                </c:pt>
                <c:pt idx="146">
                  <c:v>0.181996598639456</c:v>
                </c:pt>
                <c:pt idx="147">
                  <c:v>0.17754256756756778</c:v>
                </c:pt>
                <c:pt idx="148">
                  <c:v>0.1794530201342284</c:v>
                </c:pt>
                <c:pt idx="149">
                  <c:v>0.17488266666666688</c:v>
                </c:pt>
                <c:pt idx="150">
                  <c:v>0.17927218543046378</c:v>
                </c:pt>
                <c:pt idx="151">
                  <c:v>0.18259736842105284</c:v>
                </c:pt>
                <c:pt idx="152">
                  <c:v>0.1784764705882355</c:v>
                </c:pt>
                <c:pt idx="153">
                  <c:v>0.17460259740259762</c:v>
                </c:pt>
                <c:pt idx="154">
                  <c:v>0.1711251612903228</c:v>
                </c:pt>
                <c:pt idx="155">
                  <c:v>0.17435769230769252</c:v>
                </c:pt>
                <c:pt idx="156">
                  <c:v>0.17346560509554163</c:v>
                </c:pt>
                <c:pt idx="157">
                  <c:v>0.1701354430379749</c:v>
                </c:pt>
                <c:pt idx="158">
                  <c:v>0.1690301886792455</c:v>
                </c:pt>
                <c:pt idx="159">
                  <c:v>0.1736256250000002</c:v>
                </c:pt>
                <c:pt idx="160">
                  <c:v>0.17060745341614927</c:v>
                </c:pt>
                <c:pt idx="161">
                  <c:v>0.16776975308641995</c:v>
                </c:pt>
                <c:pt idx="162">
                  <c:v>0.1725527607361965</c:v>
                </c:pt>
                <c:pt idx="163">
                  <c:v>0.17425060975609774</c:v>
                </c:pt>
                <c:pt idx="164">
                  <c:v>0.17150969696969715</c:v>
                </c:pt>
                <c:pt idx="165">
                  <c:v>0.1686469879518074</c:v>
                </c:pt>
                <c:pt idx="166">
                  <c:v>0.1675071856287427</c:v>
                </c:pt>
                <c:pt idx="167">
                  <c:v>0.16698928571428592</c:v>
                </c:pt>
                <c:pt idx="168">
                  <c:v>0.1646076923076925</c:v>
                </c:pt>
                <c:pt idx="169">
                  <c:v>0.16264470588235314</c:v>
                </c:pt>
                <c:pt idx="170">
                  <c:v>0.15726783625731017</c:v>
                </c:pt>
                <c:pt idx="171">
                  <c:v>0.15339302325581416</c:v>
                </c:pt>
                <c:pt idx="172">
                  <c:v>0.15133468208092507</c:v>
                </c:pt>
                <c:pt idx="173">
                  <c:v>0.14978103448275884</c:v>
                </c:pt>
                <c:pt idx="174">
                  <c:v>0.14858342857142878</c:v>
                </c:pt>
                <c:pt idx="175">
                  <c:v>0.1439028409090911</c:v>
                </c:pt>
                <c:pt idx="176">
                  <c:v>0.14228700564971772</c:v>
                </c:pt>
                <c:pt idx="177">
                  <c:v>0.13978932584269685</c:v>
                </c:pt>
                <c:pt idx="178">
                  <c:v>0.14412122905027955</c:v>
                </c:pt>
                <c:pt idx="179">
                  <c:v>0.13895055555555577</c:v>
                </c:pt>
                <c:pt idx="180">
                  <c:v>0.13414917127071843</c:v>
                </c:pt>
                <c:pt idx="181">
                  <c:v>0.12932857142857163</c:v>
                </c:pt>
                <c:pt idx="182">
                  <c:v>0.12527540983606578</c:v>
                </c:pt>
                <c:pt idx="183">
                  <c:v>0.12888804347826105</c:v>
                </c:pt>
                <c:pt idx="184">
                  <c:v>0.12350540540540558</c:v>
                </c:pt>
                <c:pt idx="185">
                  <c:v>0.12673763440860233</c:v>
                </c:pt>
                <c:pt idx="186">
                  <c:v>0.12822352941176487</c:v>
                </c:pt>
                <c:pt idx="187">
                  <c:v>0.12876595744680866</c:v>
                </c:pt>
                <c:pt idx="188">
                  <c:v>0.1261417989417991</c:v>
                </c:pt>
                <c:pt idx="189">
                  <c:v>0.12097000000000016</c:v>
                </c:pt>
                <c:pt idx="190">
                  <c:v>0.11695130890052371</c:v>
                </c:pt>
                <c:pt idx="191">
                  <c:v>0.11780885416666682</c:v>
                </c:pt>
                <c:pt idx="192">
                  <c:v>0.11326994818652866</c:v>
                </c:pt>
                <c:pt idx="193">
                  <c:v>0.10914742268041254</c:v>
                </c:pt>
                <c:pt idx="194">
                  <c:v>0.10522923076923094</c:v>
                </c:pt>
                <c:pt idx="195">
                  <c:v>0.10131683673469405</c:v>
                </c:pt>
                <c:pt idx="196">
                  <c:v>0.09990203045685296</c:v>
                </c:pt>
                <c:pt idx="197">
                  <c:v>0.09577575757575775</c:v>
                </c:pt>
                <c:pt idx="198">
                  <c:v>0.09313517587939715</c:v>
                </c:pt>
                <c:pt idx="199">
                  <c:v>0.08898200000000017</c:v>
                </c:pt>
                <c:pt idx="200">
                  <c:v>0.08330398009950266</c:v>
                </c:pt>
                <c:pt idx="201">
                  <c:v>0.08214306930693087</c:v>
                </c:pt>
                <c:pt idx="202">
                  <c:v>0.0771541871921184</c:v>
                </c:pt>
                <c:pt idx="203">
                  <c:v>0.07229558823529429</c:v>
                </c:pt>
                <c:pt idx="204">
                  <c:v>0.06926536585365871</c:v>
                </c:pt>
                <c:pt idx="205">
                  <c:v>0.0670786407766992</c:v>
                </c:pt>
                <c:pt idx="206">
                  <c:v>0.06440193236714993</c:v>
                </c:pt>
                <c:pt idx="207">
                  <c:v>0.06095288461538479</c:v>
                </c:pt>
                <c:pt idx="208">
                  <c:v>0.061964114832536055</c:v>
                </c:pt>
                <c:pt idx="209">
                  <c:v>0.057853333333333506</c:v>
                </c:pt>
                <c:pt idx="210">
                  <c:v>0.054215165876777424</c:v>
                </c:pt>
                <c:pt idx="211">
                  <c:v>0.05429292452830206</c:v>
                </c:pt>
                <c:pt idx="212">
                  <c:v>0.05118638497652599</c:v>
                </c:pt>
                <c:pt idx="213">
                  <c:v>0.04777663551401887</c:v>
                </c:pt>
                <c:pt idx="214">
                  <c:v>0.04378046511627924</c:v>
                </c:pt>
                <c:pt idx="215">
                  <c:v>0.04480787037037054</c:v>
                </c:pt>
                <c:pt idx="216">
                  <c:v>0.03983917050691261</c:v>
                </c:pt>
                <c:pt idx="217">
                  <c:v>0.035950458715596496</c:v>
                </c:pt>
                <c:pt idx="218">
                  <c:v>0.03724977168949789</c:v>
                </c:pt>
                <c:pt idx="219">
                  <c:v>0.03394818181818199</c:v>
                </c:pt>
                <c:pt idx="220">
                  <c:v>0.03165610859728524</c:v>
                </c:pt>
                <c:pt idx="221">
                  <c:v>0.028575225225225393</c:v>
                </c:pt>
                <c:pt idx="222">
                  <c:v>0.029153363228699717</c:v>
                </c:pt>
                <c:pt idx="223">
                  <c:v>0.026425000000000167</c:v>
                </c:pt>
                <c:pt idx="224">
                  <c:v>0.023514666666666833</c:v>
                </c:pt>
                <c:pt idx="225">
                  <c:v>0.02040663716814176</c:v>
                </c:pt>
                <c:pt idx="226">
                  <c:v>0.01848678414096933</c:v>
                </c:pt>
                <c:pt idx="227">
                  <c:v>0.0141302631578949</c:v>
                </c:pt>
                <c:pt idx="228">
                  <c:v>0.01023449781659405</c:v>
                </c:pt>
                <c:pt idx="229">
                  <c:v>0.007076086956521902</c:v>
                </c:pt>
                <c:pt idx="230">
                  <c:v>0.007820779220779383</c:v>
                </c:pt>
                <c:pt idx="231">
                  <c:v>0.005407327586207058</c:v>
                </c:pt>
                <c:pt idx="232">
                  <c:v>0.006858369098712608</c:v>
                </c:pt>
                <c:pt idx="233">
                  <c:v>0.005280341880342041</c:v>
                </c:pt>
                <c:pt idx="234">
                  <c:v>0.0036182978723405855</c:v>
                </c:pt>
                <c:pt idx="235">
                  <c:v>0.006338135593220498</c:v>
                </c:pt>
                <c:pt idx="236">
                  <c:v>0.007051054852320834</c:v>
                </c:pt>
                <c:pt idx="237">
                  <c:v>0.004534453781512762</c:v>
                </c:pt>
                <c:pt idx="238">
                  <c:v>0.0017661087866110354</c:v>
                </c:pt>
                <c:pt idx="239">
                  <c:v>-0.0008149999999998441</c:v>
                </c:pt>
                <c:pt idx="240">
                  <c:v>-0.0028730290456429985</c:v>
                </c:pt>
                <c:pt idx="241">
                  <c:v>-0.003438429752065961</c:v>
                </c:pt>
                <c:pt idx="242">
                  <c:v>-0.005894650205761163</c:v>
                </c:pt>
                <c:pt idx="243">
                  <c:v>-0.007915163934426076</c:v>
                </c:pt>
                <c:pt idx="244">
                  <c:v>-0.00882612244897944</c:v>
                </c:pt>
                <c:pt idx="245">
                  <c:v>-0.008017479674796596</c:v>
                </c:pt>
                <c:pt idx="246">
                  <c:v>-0.009806477732793372</c:v>
                </c:pt>
                <c:pt idx="247">
                  <c:v>-0.012493951612903075</c:v>
                </c:pt>
                <c:pt idx="248">
                  <c:v>-0.015789558232931575</c:v>
                </c:pt>
                <c:pt idx="249">
                  <c:v>-0.01563839999999985</c:v>
                </c:pt>
                <c:pt idx="250">
                  <c:v>-0.017580876494023755</c:v>
                </c:pt>
                <c:pt idx="251">
                  <c:v>-0.02119999999999985</c:v>
                </c:pt>
                <c:pt idx="252">
                  <c:v>-0.021561264822134236</c:v>
                </c:pt>
                <c:pt idx="253">
                  <c:v>-0.02409291338582662</c:v>
                </c:pt>
                <c:pt idx="254">
                  <c:v>-0.026379999999999848</c:v>
                </c:pt>
                <c:pt idx="255">
                  <c:v>-0.02757187499999985</c:v>
                </c:pt>
                <c:pt idx="256">
                  <c:v>-0.026487937743190512</c:v>
                </c:pt>
                <c:pt idx="257">
                  <c:v>-0.030983333333333182</c:v>
                </c:pt>
                <c:pt idx="258">
                  <c:v>-0.03279729729729715</c:v>
                </c:pt>
                <c:pt idx="259">
                  <c:v>-0.03375653846153831</c:v>
                </c:pt>
                <c:pt idx="260">
                  <c:v>-0.03517969348658989</c:v>
                </c:pt>
                <c:pt idx="261">
                  <c:v>-0.036425190839694505</c:v>
                </c:pt>
                <c:pt idx="262">
                  <c:v>-0.03605019011406829</c:v>
                </c:pt>
                <c:pt idx="263">
                  <c:v>-0.04028484848484833</c:v>
                </c:pt>
                <c:pt idx="264">
                  <c:v>-0.04230339622641495</c:v>
                </c:pt>
                <c:pt idx="265">
                  <c:v>-0.042796616541353236</c:v>
                </c:pt>
                <c:pt idx="266">
                  <c:v>-0.04236292134831446</c:v>
                </c:pt>
                <c:pt idx="267">
                  <c:v>-0.044054850746268505</c:v>
                </c:pt>
                <c:pt idx="268">
                  <c:v>-0.045181412639405054</c:v>
                </c:pt>
                <c:pt idx="269">
                  <c:v>-0.04712037037037022</c:v>
                </c:pt>
                <c:pt idx="270">
                  <c:v>-0.04891918819188176</c:v>
                </c:pt>
                <c:pt idx="271">
                  <c:v>-0.052026838235293964</c:v>
                </c:pt>
                <c:pt idx="272">
                  <c:v>-0.050473260073259925</c:v>
                </c:pt>
                <c:pt idx="273">
                  <c:v>-0.05396751824817503</c:v>
                </c:pt>
                <c:pt idx="274">
                  <c:v>-0.05255418181818167</c:v>
                </c:pt>
                <c:pt idx="275">
                  <c:v>-0.05186739130434767</c:v>
                </c:pt>
                <c:pt idx="276">
                  <c:v>-0.05074440433212981</c:v>
                </c:pt>
                <c:pt idx="277">
                  <c:v>-0.05183129496402863</c:v>
                </c:pt>
                <c:pt idx="278">
                  <c:v>-0.053143369175627085</c:v>
                </c:pt>
                <c:pt idx="279">
                  <c:v>-0.05413464285714271</c:v>
                </c:pt>
                <c:pt idx="280">
                  <c:v>-0.05568469750889665</c:v>
                </c:pt>
                <c:pt idx="281">
                  <c:v>-0.05703191489361688</c:v>
                </c:pt>
                <c:pt idx="282">
                  <c:v>-0.05720459363957582</c:v>
                </c:pt>
                <c:pt idx="283">
                  <c:v>-0.057846830985915344</c:v>
                </c:pt>
                <c:pt idx="284">
                  <c:v>-0.05684842105263142</c:v>
                </c:pt>
                <c:pt idx="285">
                  <c:v>-0.05708216783216768</c:v>
                </c:pt>
                <c:pt idx="286">
                  <c:v>-0.056565156794424934</c:v>
                </c:pt>
                <c:pt idx="287">
                  <c:v>-0.0519805555555554</c:v>
                </c:pt>
                <c:pt idx="288">
                  <c:v>-0.0513435986159168</c:v>
                </c:pt>
                <c:pt idx="289">
                  <c:v>-0.05076724137931019</c:v>
                </c:pt>
                <c:pt idx="290">
                  <c:v>-0.05080068728522321</c:v>
                </c:pt>
                <c:pt idx="291">
                  <c:v>-0.05243390410958888</c:v>
                </c:pt>
                <c:pt idx="292">
                  <c:v>-0.05332832764505104</c:v>
                </c:pt>
                <c:pt idx="293">
                  <c:v>-0.054892857142856986</c:v>
                </c:pt>
                <c:pt idx="294">
                  <c:v>-0.056462372881355784</c:v>
                </c:pt>
                <c:pt idx="295">
                  <c:v>-0.05405236486486471</c:v>
                </c:pt>
                <c:pt idx="296">
                  <c:v>-0.055520202020201866</c:v>
                </c:pt>
                <c:pt idx="297">
                  <c:v>-0.05681778523489917</c:v>
                </c:pt>
                <c:pt idx="298">
                  <c:v>-0.05639933110367877</c:v>
                </c:pt>
                <c:pt idx="299">
                  <c:v>-0.05479399999999984</c:v>
                </c:pt>
                <c:pt idx="300">
                  <c:v>-0.05633720930232543</c:v>
                </c:pt>
                <c:pt idx="301">
                  <c:v>-0.05805033112582766</c:v>
                </c:pt>
                <c:pt idx="302">
                  <c:v>-0.059453795379537794</c:v>
                </c:pt>
                <c:pt idx="303">
                  <c:v>-0.06181907894736827</c:v>
                </c:pt>
                <c:pt idx="304">
                  <c:v>-0.06223934426229493</c:v>
                </c:pt>
                <c:pt idx="305">
                  <c:v>-0.06059281045751619</c:v>
                </c:pt>
                <c:pt idx="306">
                  <c:v>-0.06288762214983698</c:v>
                </c:pt>
                <c:pt idx="307">
                  <c:v>-0.06443668831168815</c:v>
                </c:pt>
                <c:pt idx="308">
                  <c:v>-0.06468608414239467</c:v>
                </c:pt>
                <c:pt idx="309">
                  <c:v>-0.06672096774193532</c:v>
                </c:pt>
                <c:pt idx="310">
                  <c:v>-0.06645948553054647</c:v>
                </c:pt>
                <c:pt idx="311">
                  <c:v>-0.06330608974358959</c:v>
                </c:pt>
                <c:pt idx="312">
                  <c:v>-0.06606645367412124</c:v>
                </c:pt>
                <c:pt idx="313">
                  <c:v>-0.06381847133757945</c:v>
                </c:pt>
                <c:pt idx="314">
                  <c:v>-0.06398158730158714</c:v>
                </c:pt>
                <c:pt idx="315">
                  <c:v>-0.0672569620253163</c:v>
                </c:pt>
                <c:pt idx="316">
                  <c:v>-0.06632492113564653</c:v>
                </c:pt>
                <c:pt idx="317">
                  <c:v>-0.06470691823899355</c:v>
                </c:pt>
                <c:pt idx="318">
                  <c:v>-0.0661661442006268</c:v>
                </c:pt>
                <c:pt idx="319">
                  <c:v>-0.06830562499999984</c:v>
                </c:pt>
                <c:pt idx="320">
                  <c:v>-0.06948348909657306</c:v>
                </c:pt>
                <c:pt idx="321">
                  <c:v>-0.07157732919254643</c:v>
                </c:pt>
                <c:pt idx="322">
                  <c:v>-0.07017616099071193</c:v>
                </c:pt>
                <c:pt idx="323">
                  <c:v>-0.06812592592592577</c:v>
                </c:pt>
                <c:pt idx="324">
                  <c:v>-0.06922061538461523</c:v>
                </c:pt>
                <c:pt idx="325">
                  <c:v>-0.07159325153374219</c:v>
                </c:pt>
                <c:pt idx="326">
                  <c:v>-0.07349908256880719</c:v>
                </c:pt>
                <c:pt idx="327">
                  <c:v>-0.07196890243902425</c:v>
                </c:pt>
                <c:pt idx="328">
                  <c:v>-0.07268176291793299</c:v>
                </c:pt>
                <c:pt idx="329">
                  <c:v>-0.07330424242424227</c:v>
                </c:pt>
                <c:pt idx="330">
                  <c:v>-0.07008489425981858</c:v>
                </c:pt>
                <c:pt idx="331">
                  <c:v>-0.07086475903614443</c:v>
                </c:pt>
                <c:pt idx="332">
                  <c:v>-0.07218618618618604</c:v>
                </c:pt>
                <c:pt idx="333">
                  <c:v>-0.0708775449101795</c:v>
                </c:pt>
                <c:pt idx="334">
                  <c:v>-0.07192656716417896</c:v>
                </c:pt>
                <c:pt idx="335">
                  <c:v>-0.07020773809523795</c:v>
                </c:pt>
                <c:pt idx="336">
                  <c:v>-0.0676816023738871</c:v>
                </c:pt>
                <c:pt idx="337">
                  <c:v>-0.06662130177514779</c:v>
                </c:pt>
                <c:pt idx="338">
                  <c:v>-0.06788967551622405</c:v>
                </c:pt>
                <c:pt idx="339">
                  <c:v>-0.06949882352941161</c:v>
                </c:pt>
                <c:pt idx="340">
                  <c:v>-0.0675087976539588</c:v>
                </c:pt>
                <c:pt idx="341">
                  <c:v>-0.06906842105263143</c:v>
                </c:pt>
                <c:pt idx="342">
                  <c:v>-0.07112099125364416</c:v>
                </c:pt>
                <c:pt idx="343">
                  <c:v>-0.07328808139534869</c:v>
                </c:pt>
                <c:pt idx="344">
                  <c:v>-0.07526927536231869</c:v>
                </c:pt>
                <c:pt idx="345">
                  <c:v>-0.07426705202312124</c:v>
                </c:pt>
                <c:pt idx="346">
                  <c:v>-0.07323285302593645</c:v>
                </c:pt>
                <c:pt idx="347">
                  <c:v>-0.07390747126436766</c:v>
                </c:pt>
                <c:pt idx="348">
                  <c:v>-0.07313954154727778</c:v>
                </c:pt>
                <c:pt idx="349">
                  <c:v>-0.07546857142857127</c:v>
                </c:pt>
                <c:pt idx="350">
                  <c:v>-0.07749914529914514</c:v>
                </c:pt>
                <c:pt idx="351">
                  <c:v>-0.07751903409090893</c:v>
                </c:pt>
                <c:pt idx="352">
                  <c:v>-0.07820736543909333</c:v>
                </c:pt>
                <c:pt idx="353">
                  <c:v>-0.08061440677966086</c:v>
                </c:pt>
                <c:pt idx="354">
                  <c:v>-0.0789684507042252</c:v>
                </c:pt>
                <c:pt idx="355">
                  <c:v>-0.0802036516853931</c:v>
                </c:pt>
                <c:pt idx="356">
                  <c:v>-0.07978235294117632</c:v>
                </c:pt>
                <c:pt idx="357">
                  <c:v>-0.08046229050279315</c:v>
                </c:pt>
                <c:pt idx="358">
                  <c:v>-0.08151949860724218</c:v>
                </c:pt>
                <c:pt idx="359">
                  <c:v>-0.08238416666666652</c:v>
                </c:pt>
                <c:pt idx="360">
                  <c:v>-0.07987756232686966</c:v>
                </c:pt>
                <c:pt idx="361">
                  <c:v>-0.08194613259668494</c:v>
                </c:pt>
                <c:pt idx="362">
                  <c:v>-0.0829812672176307</c:v>
                </c:pt>
                <c:pt idx="363">
                  <c:v>-0.0843549450549449</c:v>
                </c:pt>
                <c:pt idx="364">
                  <c:v>-0.08241205479452039</c:v>
                </c:pt>
                <c:pt idx="365">
                  <c:v>-0.08023060109289602</c:v>
                </c:pt>
                <c:pt idx="366">
                  <c:v>-0.08158555858310611</c:v>
                </c:pt>
                <c:pt idx="367">
                  <c:v>-0.08322010869565202</c:v>
                </c:pt>
                <c:pt idx="368">
                  <c:v>-0.0815804878048779</c:v>
                </c:pt>
                <c:pt idx="369">
                  <c:v>-0.08165486486486472</c:v>
                </c:pt>
                <c:pt idx="370">
                  <c:v>-0.0823339622641508</c:v>
                </c:pt>
                <c:pt idx="371">
                  <c:v>-0.08105860215053749</c:v>
                </c:pt>
                <c:pt idx="372">
                  <c:v>-0.0816404825737264</c:v>
                </c:pt>
                <c:pt idx="373">
                  <c:v>-0.079048395721925</c:v>
                </c:pt>
                <c:pt idx="374">
                  <c:v>-0.07926159999999986</c:v>
                </c:pt>
                <c:pt idx="375">
                  <c:v>-0.0775388297872339</c:v>
                </c:pt>
                <c:pt idx="376">
                  <c:v>-0.07885490716180357</c:v>
                </c:pt>
                <c:pt idx="377">
                  <c:v>-0.0787333333333332</c:v>
                </c:pt>
                <c:pt idx="378">
                  <c:v>-0.07893588390501306</c:v>
                </c:pt>
                <c:pt idx="379">
                  <c:v>-0.0792910526315788</c:v>
                </c:pt>
                <c:pt idx="380">
                  <c:v>-0.07619133858267703</c:v>
                </c:pt>
                <c:pt idx="381">
                  <c:v>-0.07634999999999986</c:v>
                </c:pt>
                <c:pt idx="382">
                  <c:v>-0.07344177545691892</c:v>
                </c:pt>
                <c:pt idx="383">
                  <c:v>-0.07371979166666652</c:v>
                </c:pt>
                <c:pt idx="384">
                  <c:v>-0.0742267532467531</c:v>
                </c:pt>
                <c:pt idx="385">
                  <c:v>-0.0720046632124351</c:v>
                </c:pt>
                <c:pt idx="386">
                  <c:v>-0.07265116279069753</c:v>
                </c:pt>
                <c:pt idx="387">
                  <c:v>-0.07321572164948438</c:v>
                </c:pt>
                <c:pt idx="388">
                  <c:v>-0.07339460154241631</c:v>
                </c:pt>
                <c:pt idx="389">
                  <c:v>-0.0717264102564101</c:v>
                </c:pt>
                <c:pt idx="390">
                  <c:v>-0.07233248081841417</c:v>
                </c:pt>
                <c:pt idx="391">
                  <c:v>-0.07325994897959168</c:v>
                </c:pt>
                <c:pt idx="392">
                  <c:v>-0.07421450381679374</c:v>
                </c:pt>
                <c:pt idx="393">
                  <c:v>-0.07172106598984757</c:v>
                </c:pt>
                <c:pt idx="394">
                  <c:v>-0.07267670886075935</c:v>
                </c:pt>
                <c:pt idx="395">
                  <c:v>-0.07279292929292915</c:v>
                </c:pt>
                <c:pt idx="396">
                  <c:v>-0.07034181360201495</c:v>
                </c:pt>
                <c:pt idx="397">
                  <c:v>-0.07007135678391944</c:v>
                </c:pt>
                <c:pt idx="398">
                  <c:v>-0.06919523809523795</c:v>
                </c:pt>
                <c:pt idx="399">
                  <c:v>-0.06943799999999985</c:v>
                </c:pt>
                <c:pt idx="400">
                  <c:v>-0.07062618453865321</c:v>
                </c:pt>
                <c:pt idx="401">
                  <c:v>-0.06767189054726354</c:v>
                </c:pt>
                <c:pt idx="402">
                  <c:v>-0.0682962779156326</c:v>
                </c:pt>
                <c:pt idx="403">
                  <c:v>-0.06792599009900975</c:v>
                </c:pt>
                <c:pt idx="404">
                  <c:v>-0.06777802469135788</c:v>
                </c:pt>
                <c:pt idx="405">
                  <c:v>-0.0651416256157634</c:v>
                </c:pt>
                <c:pt idx="406">
                  <c:v>-0.06521154791154775</c:v>
                </c:pt>
                <c:pt idx="407">
                  <c:v>-0.06592254901960769</c:v>
                </c:pt>
                <c:pt idx="408">
                  <c:v>-0.06720586797066</c:v>
                </c:pt>
                <c:pt idx="409">
                  <c:v>-0.0683195121951218</c:v>
                </c:pt>
                <c:pt idx="410">
                  <c:v>-0.06880608272506068</c:v>
                </c:pt>
                <c:pt idx="411">
                  <c:v>-0.06900946601941732</c:v>
                </c:pt>
                <c:pt idx="412">
                  <c:v>-0.06980581113801437</c:v>
                </c:pt>
                <c:pt idx="413">
                  <c:v>-0.06736328502415444</c:v>
                </c:pt>
                <c:pt idx="414">
                  <c:v>-0.0638472289156625</c:v>
                </c:pt>
                <c:pt idx="415">
                  <c:v>-0.06447139423076907</c:v>
                </c:pt>
                <c:pt idx="416">
                  <c:v>-0.06480863309352503</c:v>
                </c:pt>
                <c:pt idx="417">
                  <c:v>-0.06563277511961707</c:v>
                </c:pt>
                <c:pt idx="418">
                  <c:v>-0.06714009546539364</c:v>
                </c:pt>
                <c:pt idx="419">
                  <c:v>-0.0640226190476189</c:v>
                </c:pt>
                <c:pt idx="420">
                  <c:v>-0.06463705463182882</c:v>
                </c:pt>
                <c:pt idx="421">
                  <c:v>-0.061731279620852925</c:v>
                </c:pt>
                <c:pt idx="422">
                  <c:v>-0.05928226950354595</c:v>
                </c:pt>
                <c:pt idx="423">
                  <c:v>-0.05609410377358475</c:v>
                </c:pt>
                <c:pt idx="424">
                  <c:v>-0.05697082352941161</c:v>
                </c:pt>
                <c:pt idx="425">
                  <c:v>-0.057654694835680594</c:v>
                </c:pt>
                <c:pt idx="426">
                  <c:v>-0.0585763466042153</c:v>
                </c:pt>
                <c:pt idx="427">
                  <c:v>-0.059972196261682084</c:v>
                </c:pt>
                <c:pt idx="428">
                  <c:v>-0.05827482517482502</c:v>
                </c:pt>
                <c:pt idx="429">
                  <c:v>-0.05991720930232542</c:v>
                </c:pt>
                <c:pt idx="430">
                  <c:v>-0.05719535962877014</c:v>
                </c:pt>
                <c:pt idx="431">
                  <c:v>-0.05766388888888873</c:v>
                </c:pt>
                <c:pt idx="432">
                  <c:v>-0.058708083140877436</c:v>
                </c:pt>
                <c:pt idx="433">
                  <c:v>-0.0600550691244238</c:v>
                </c:pt>
                <c:pt idx="434">
                  <c:v>-0.06169103448275846</c:v>
                </c:pt>
                <c:pt idx="435">
                  <c:v>-0.062386697247706256</c:v>
                </c:pt>
                <c:pt idx="436">
                  <c:v>-0.060051945080091367</c:v>
                </c:pt>
                <c:pt idx="437">
                  <c:v>-0.058185616438356</c:v>
                </c:pt>
                <c:pt idx="438">
                  <c:v>-0.059185193621867714</c:v>
                </c:pt>
                <c:pt idx="439">
                  <c:v>-0.05971454545454529</c:v>
                </c:pt>
                <c:pt idx="440">
                  <c:v>-0.061139682539682376</c:v>
                </c:pt>
                <c:pt idx="441">
                  <c:v>-0.0621009049773754</c:v>
                </c:pt>
                <c:pt idx="442">
                  <c:v>-0.06376117381489825</c:v>
                </c:pt>
                <c:pt idx="443">
                  <c:v>-0.06301418918918902</c:v>
                </c:pt>
                <c:pt idx="444">
                  <c:v>-0.06390853932584253</c:v>
                </c:pt>
                <c:pt idx="445">
                  <c:v>-0.06531390134529132</c:v>
                </c:pt>
                <c:pt idx="446">
                  <c:v>-0.06423400447427276</c:v>
                </c:pt>
                <c:pt idx="447">
                  <c:v>-0.06540178571428554</c:v>
                </c:pt>
                <c:pt idx="448">
                  <c:v>-0.06451024498886397</c:v>
                </c:pt>
                <c:pt idx="449">
                  <c:v>-0.06579111111111094</c:v>
                </c:pt>
                <c:pt idx="450">
                  <c:v>-0.06448935698447876</c:v>
                </c:pt>
                <c:pt idx="451">
                  <c:v>-0.06568296460176973</c:v>
                </c:pt>
                <c:pt idx="452">
                  <c:v>-0.06680176600441484</c:v>
                </c:pt>
                <c:pt idx="453">
                  <c:v>-0.06518480176211436</c:v>
                </c:pt>
                <c:pt idx="454">
                  <c:v>-0.06615978021978004</c:v>
                </c:pt>
                <c:pt idx="455">
                  <c:v>-0.06336162280701736</c:v>
                </c:pt>
                <c:pt idx="456">
                  <c:v>-0.06224638949671755</c:v>
                </c:pt>
                <c:pt idx="457">
                  <c:v>-0.062091048034934315</c:v>
                </c:pt>
                <c:pt idx="458">
                  <c:v>-0.06342374727668827</c:v>
                </c:pt>
                <c:pt idx="459">
                  <c:v>-0.06230043478260852</c:v>
                </c:pt>
                <c:pt idx="460">
                  <c:v>-0.0635373101952276</c:v>
                </c:pt>
                <c:pt idx="461">
                  <c:v>-0.06364956709956693</c:v>
                </c:pt>
                <c:pt idx="462">
                  <c:v>-0.06342656587472985</c:v>
                </c:pt>
                <c:pt idx="463">
                  <c:v>-0.06268081896551707</c:v>
                </c:pt>
                <c:pt idx="464">
                  <c:v>-0.06262688172042995</c:v>
                </c:pt>
                <c:pt idx="465">
                  <c:v>-0.06349077253218867</c:v>
                </c:pt>
                <c:pt idx="466">
                  <c:v>-0.0639029978586722</c:v>
                </c:pt>
                <c:pt idx="467">
                  <c:v>-0.06275940170940154</c:v>
                </c:pt>
                <c:pt idx="468">
                  <c:v>-0.06363710021321944</c:v>
                </c:pt>
                <c:pt idx="469">
                  <c:v>-0.06446297872340409</c:v>
                </c:pt>
                <c:pt idx="470">
                  <c:v>-0.06508917197452213</c:v>
                </c:pt>
                <c:pt idx="471">
                  <c:v>-0.06401991525423713</c:v>
                </c:pt>
                <c:pt idx="472">
                  <c:v>-0.0649729386892176</c:v>
                </c:pt>
                <c:pt idx="473">
                  <c:v>-0.06564936708860744</c:v>
                </c:pt>
                <c:pt idx="474">
                  <c:v>-0.06635578947368405</c:v>
                </c:pt>
                <c:pt idx="475">
                  <c:v>-0.06700504201680656</c:v>
                </c:pt>
                <c:pt idx="476">
                  <c:v>-0.06725618448637301</c:v>
                </c:pt>
                <c:pt idx="477">
                  <c:v>-0.06714979079497892</c:v>
                </c:pt>
                <c:pt idx="478">
                  <c:v>-0.06669498956158647</c:v>
                </c:pt>
                <c:pt idx="479">
                  <c:v>-0.06767374999999982</c:v>
                </c:pt>
                <c:pt idx="480">
                  <c:v>-0.06875987525987509</c:v>
                </c:pt>
                <c:pt idx="481">
                  <c:v>-0.06747282157676332</c:v>
                </c:pt>
                <c:pt idx="482">
                  <c:v>-0.06824637681159403</c:v>
                </c:pt>
                <c:pt idx="483">
                  <c:v>-0.06957396694214858</c:v>
                </c:pt>
                <c:pt idx="484">
                  <c:v>-0.07075855670103076</c:v>
                </c:pt>
                <c:pt idx="485">
                  <c:v>-0.07232880658436197</c:v>
                </c:pt>
                <c:pt idx="486">
                  <c:v>-0.07300554414784377</c:v>
                </c:pt>
                <c:pt idx="487">
                  <c:v>-0.07158094262295064</c:v>
                </c:pt>
                <c:pt idx="488">
                  <c:v>-0.07311820040899779</c:v>
                </c:pt>
                <c:pt idx="489">
                  <c:v>-0.07388734693877534</c:v>
                </c:pt>
                <c:pt idx="490">
                  <c:v>-0.07180285132382877</c:v>
                </c:pt>
                <c:pt idx="491">
                  <c:v>-0.07324471544715432</c:v>
                </c:pt>
                <c:pt idx="492">
                  <c:v>-0.07164503042596333</c:v>
                </c:pt>
                <c:pt idx="493">
                  <c:v>-0.07197489878542494</c:v>
                </c:pt>
                <c:pt idx="494">
                  <c:v>-0.0726466666666665</c:v>
                </c:pt>
                <c:pt idx="495">
                  <c:v>-0.07348185483870952</c:v>
                </c:pt>
                <c:pt idx="496">
                  <c:v>-0.07487303822937609</c:v>
                </c:pt>
                <c:pt idx="497">
                  <c:v>-0.07620622489959822</c:v>
                </c:pt>
                <c:pt idx="498">
                  <c:v>-0.07711422845691365</c:v>
                </c:pt>
                <c:pt idx="499">
                  <c:v>-0.07775479999999982</c:v>
                </c:pt>
                <c:pt idx="500">
                  <c:v>-0.07619441117764453</c:v>
                </c:pt>
                <c:pt idx="501">
                  <c:v>-0.07673147410358547</c:v>
                </c:pt>
                <c:pt idx="502">
                  <c:v>-0.07736640159045706</c:v>
                </c:pt>
                <c:pt idx="503">
                  <c:v>-0.07699246031746013</c:v>
                </c:pt>
                <c:pt idx="504">
                  <c:v>-0.07714237623762357</c:v>
                </c:pt>
                <c:pt idx="505">
                  <c:v>-0.07673241106719349</c:v>
                </c:pt>
                <c:pt idx="506">
                  <c:v>-0.07681499013806688</c:v>
                </c:pt>
                <c:pt idx="507">
                  <c:v>-0.07727972440944864</c:v>
                </c:pt>
                <c:pt idx="508">
                  <c:v>-0.07592259332023557</c:v>
                </c:pt>
                <c:pt idx="509">
                  <c:v>-0.07612156862745079</c:v>
                </c:pt>
                <c:pt idx="510">
                  <c:v>-0.07733933463796458</c:v>
                </c:pt>
                <c:pt idx="511">
                  <c:v>-0.07821894531249982</c:v>
                </c:pt>
                <c:pt idx="512">
                  <c:v>-0.0772664717348926</c:v>
                </c:pt>
                <c:pt idx="513">
                  <c:v>-0.07804610894941616</c:v>
                </c:pt>
                <c:pt idx="514">
                  <c:v>-0.0792949514563105</c:v>
                </c:pt>
                <c:pt idx="515">
                  <c:v>-0.07996007751937967</c:v>
                </c:pt>
                <c:pt idx="516">
                  <c:v>-0.0807112185686652</c:v>
                </c:pt>
                <c:pt idx="517">
                  <c:v>-0.07640270270270252</c:v>
                </c:pt>
                <c:pt idx="518">
                  <c:v>-0.07580443159922912</c:v>
                </c:pt>
                <c:pt idx="519">
                  <c:v>-0.07648711538461521</c:v>
                </c:pt>
                <c:pt idx="520">
                  <c:v>-0.07665297504798446</c:v>
                </c:pt>
                <c:pt idx="521">
                  <c:v>-0.07591992337164734</c:v>
                </c:pt>
                <c:pt idx="522">
                  <c:v>-0.07402084130019104</c:v>
                </c:pt>
                <c:pt idx="523">
                  <c:v>-0.07370610687022884</c:v>
                </c:pt>
                <c:pt idx="524">
                  <c:v>-0.07466571428571413</c:v>
                </c:pt>
                <c:pt idx="525">
                  <c:v>-0.07554467680608348</c:v>
                </c:pt>
                <c:pt idx="526">
                  <c:v>-0.07623036053130913</c:v>
                </c:pt>
                <c:pt idx="527">
                  <c:v>-0.07671193181818166</c:v>
                </c:pt>
                <c:pt idx="528">
                  <c:v>-0.07759621928166335</c:v>
                </c:pt>
                <c:pt idx="529">
                  <c:v>-0.0763815094339621</c:v>
                </c:pt>
                <c:pt idx="530">
                  <c:v>-0.07692429378531057</c:v>
                </c:pt>
                <c:pt idx="531">
                  <c:v>-0.07772312030075172</c:v>
                </c:pt>
                <c:pt idx="532">
                  <c:v>-0.07675309568480283</c:v>
                </c:pt>
                <c:pt idx="533">
                  <c:v>-0.07740112359550545</c:v>
                </c:pt>
                <c:pt idx="534">
                  <c:v>-0.07825813084112133</c:v>
                </c:pt>
                <c:pt idx="535">
                  <c:v>-0.07950373134328342</c:v>
                </c:pt>
                <c:pt idx="536">
                  <c:v>-0.08055512104283039</c:v>
                </c:pt>
                <c:pt idx="537">
                  <c:v>-0.08109460966542735</c:v>
                </c:pt>
                <c:pt idx="538">
                  <c:v>-0.08131094619666032</c:v>
                </c:pt>
                <c:pt idx="539">
                  <c:v>-0.08181777777777761</c:v>
                </c:pt>
                <c:pt idx="540">
                  <c:v>-0.08017486136783716</c:v>
                </c:pt>
                <c:pt idx="541">
                  <c:v>-0.0809677121771216</c:v>
                </c:pt>
                <c:pt idx="542">
                  <c:v>-0.08046003683241236</c:v>
                </c:pt>
                <c:pt idx="543">
                  <c:v>-0.0812167279411763</c:v>
                </c:pt>
                <c:pt idx="544">
                  <c:v>-0.08197486238532094</c:v>
                </c:pt>
                <c:pt idx="545">
                  <c:v>-0.0816254578754577</c:v>
                </c:pt>
                <c:pt idx="546">
                  <c:v>-0.08238190127970732</c:v>
                </c:pt>
                <c:pt idx="547">
                  <c:v>-0.08222171532846698</c:v>
                </c:pt>
                <c:pt idx="548">
                  <c:v>-0.08279234972677578</c:v>
                </c:pt>
                <c:pt idx="549">
                  <c:v>-0.08390727272727255</c:v>
                </c:pt>
                <c:pt idx="550">
                  <c:v>-0.08349745916515408</c:v>
                </c:pt>
                <c:pt idx="551">
                  <c:v>-0.08305634057970997</c:v>
                </c:pt>
                <c:pt idx="552">
                  <c:v>-0.08360144665461104</c:v>
                </c:pt>
                <c:pt idx="553">
                  <c:v>-0.0846155234657038</c:v>
                </c:pt>
                <c:pt idx="554">
                  <c:v>-0.08427963963963948</c:v>
                </c:pt>
                <c:pt idx="555">
                  <c:v>-0.08541115107913654</c:v>
                </c:pt>
                <c:pt idx="556">
                  <c:v>-0.08661238779174131</c:v>
                </c:pt>
                <c:pt idx="557">
                  <c:v>-0.08742562724014322</c:v>
                </c:pt>
                <c:pt idx="558">
                  <c:v>-0.08783667262969573</c:v>
                </c:pt>
                <c:pt idx="559">
                  <c:v>-0.08806196428571413</c:v>
                </c:pt>
                <c:pt idx="560">
                  <c:v>-0.08773190730837774</c:v>
                </c:pt>
                <c:pt idx="561">
                  <c:v>-0.08880978647686817</c:v>
                </c:pt>
                <c:pt idx="562">
                  <c:v>-0.08971793960923607</c:v>
                </c:pt>
                <c:pt idx="563">
                  <c:v>-0.08909113475177288</c:v>
                </c:pt>
                <c:pt idx="564">
                  <c:v>-0.09051805309734497</c:v>
                </c:pt>
                <c:pt idx="565">
                  <c:v>-0.09114575971731431</c:v>
                </c:pt>
                <c:pt idx="566">
                  <c:v>-0.09081111111111094</c:v>
                </c:pt>
                <c:pt idx="567">
                  <c:v>-0.09167464788732378</c:v>
                </c:pt>
                <c:pt idx="568">
                  <c:v>-0.0931388400702986</c:v>
                </c:pt>
                <c:pt idx="569">
                  <c:v>-0.09431842105263141</c:v>
                </c:pt>
                <c:pt idx="570">
                  <c:v>-0.09394956217162855</c:v>
                </c:pt>
                <c:pt idx="571">
                  <c:v>-0.09533531468531452</c:v>
                </c:pt>
                <c:pt idx="572">
                  <c:v>-0.09630069808027907</c:v>
                </c:pt>
                <c:pt idx="573">
                  <c:v>-0.09717229965156778</c:v>
                </c:pt>
                <c:pt idx="574">
                  <c:v>-0.09800799999999983</c:v>
                </c:pt>
                <c:pt idx="575">
                  <c:v>-0.09719843749999985</c:v>
                </c:pt>
                <c:pt idx="576">
                  <c:v>-0.09659341421143831</c:v>
                </c:pt>
                <c:pt idx="577">
                  <c:v>-0.09758633217993064</c:v>
                </c:pt>
                <c:pt idx="578">
                  <c:v>-0.09908514680483577</c:v>
                </c:pt>
                <c:pt idx="579">
                  <c:v>-0.09828948275862052</c:v>
                </c:pt>
                <c:pt idx="580">
                  <c:v>-0.09908003442340776</c:v>
                </c:pt>
                <c:pt idx="581">
                  <c:v>-0.10117096219931256</c:v>
                </c:pt>
                <c:pt idx="582">
                  <c:v>-0.10215814751286434</c:v>
                </c:pt>
                <c:pt idx="583">
                  <c:v>-0.10325291095890396</c:v>
                </c:pt>
                <c:pt idx="584">
                  <c:v>-0.10350752136752121</c:v>
                </c:pt>
                <c:pt idx="585">
                  <c:v>-0.10436877133105786</c:v>
                </c:pt>
                <c:pt idx="586">
                  <c:v>-0.10454889267461653</c:v>
                </c:pt>
                <c:pt idx="587">
                  <c:v>-0.10547465986394541</c:v>
                </c:pt>
                <c:pt idx="588">
                  <c:v>-0.10488319185059407</c:v>
                </c:pt>
                <c:pt idx="589">
                  <c:v>-0.10542525423728798</c:v>
                </c:pt>
                <c:pt idx="590">
                  <c:v>-0.10448037225042285</c:v>
                </c:pt>
                <c:pt idx="591">
                  <c:v>-0.10570185810810794</c:v>
                </c:pt>
                <c:pt idx="592">
                  <c:v>-0.10652107925800995</c:v>
                </c:pt>
                <c:pt idx="593">
                  <c:v>-0.10552491582491566</c:v>
                </c:pt>
                <c:pt idx="594">
                  <c:v>-0.10635058823529396</c:v>
                </c:pt>
                <c:pt idx="595">
                  <c:v>-0.10693959731543608</c:v>
                </c:pt>
                <c:pt idx="596">
                  <c:v>-0.10783752093802329</c:v>
                </c:pt>
                <c:pt idx="597">
                  <c:v>-0.10796304347826072</c:v>
                </c:pt>
                <c:pt idx="598">
                  <c:v>-0.10869432387312172</c:v>
                </c:pt>
                <c:pt idx="599">
                  <c:v>-0.1078348333333332</c:v>
                </c:pt>
                <c:pt idx="600">
                  <c:v>-0.10872379367720453</c:v>
                </c:pt>
                <c:pt idx="601">
                  <c:v>-0.1096460132890364</c:v>
                </c:pt>
                <c:pt idx="602">
                  <c:v>-0.10937611940298493</c:v>
                </c:pt>
                <c:pt idx="603">
                  <c:v>-0.10924784768211905</c:v>
                </c:pt>
                <c:pt idx="604">
                  <c:v>-0.1086854545454544</c:v>
                </c:pt>
                <c:pt idx="605">
                  <c:v>-0.10963283828382825</c:v>
                </c:pt>
                <c:pt idx="606">
                  <c:v>-0.11039901153212507</c:v>
                </c:pt>
                <c:pt idx="607">
                  <c:v>-0.10961266447368408</c:v>
                </c:pt>
                <c:pt idx="608">
                  <c:v>-0.11043530377668297</c:v>
                </c:pt>
                <c:pt idx="609">
                  <c:v>-0.10990098360655724</c:v>
                </c:pt>
                <c:pt idx="610">
                  <c:v>-0.11050130932896876</c:v>
                </c:pt>
                <c:pt idx="611">
                  <c:v>-0.11151388888888875</c:v>
                </c:pt>
                <c:pt idx="612">
                  <c:v>-0.1123318107667209</c:v>
                </c:pt>
                <c:pt idx="613">
                  <c:v>-0.11191758957654709</c:v>
                </c:pt>
                <c:pt idx="614">
                  <c:v>-0.1129404878048779</c:v>
                </c:pt>
                <c:pt idx="615">
                  <c:v>-0.11399496753246739</c:v>
                </c:pt>
                <c:pt idx="616">
                  <c:v>-0.11409918962722837</c:v>
                </c:pt>
                <c:pt idx="617">
                  <c:v>-0.11365226537216815</c:v>
                </c:pt>
                <c:pt idx="618">
                  <c:v>-0.11322746365104995</c:v>
                </c:pt>
                <c:pt idx="619">
                  <c:v>-0.11282838709677405</c:v>
                </c:pt>
                <c:pt idx="620">
                  <c:v>-0.11417552334943624</c:v>
                </c:pt>
                <c:pt idx="621">
                  <c:v>-0.11576221864951754</c:v>
                </c:pt>
                <c:pt idx="622">
                  <c:v>-0.11660288924558572</c:v>
                </c:pt>
                <c:pt idx="623">
                  <c:v>-0.11745448717948702</c:v>
                </c:pt>
                <c:pt idx="624">
                  <c:v>-0.11750895999999984</c:v>
                </c:pt>
                <c:pt idx="625">
                  <c:v>-0.11836996805111805</c:v>
                </c:pt>
                <c:pt idx="626">
                  <c:v>-0.11942232854864417</c:v>
                </c:pt>
                <c:pt idx="627">
                  <c:v>-0.11842818471337561</c:v>
                </c:pt>
                <c:pt idx="628">
                  <c:v>-0.1191333863275038</c:v>
                </c:pt>
                <c:pt idx="629">
                  <c:v>-0.11991793650793632</c:v>
                </c:pt>
                <c:pt idx="630">
                  <c:v>-0.1212854199683041</c:v>
                </c:pt>
                <c:pt idx="631">
                  <c:v>-0.12221408227848084</c:v>
                </c:pt>
                <c:pt idx="632">
                  <c:v>-0.12229304897314358</c:v>
                </c:pt>
                <c:pt idx="633">
                  <c:v>-0.12383201892744462</c:v>
                </c:pt>
                <c:pt idx="634">
                  <c:v>-0.12487653543307069</c:v>
                </c:pt>
                <c:pt idx="635">
                  <c:v>-0.1256627358490564</c:v>
                </c:pt>
                <c:pt idx="636">
                  <c:v>-0.1264918367346937</c:v>
                </c:pt>
                <c:pt idx="637">
                  <c:v>-0.12611300940438852</c:v>
                </c:pt>
                <c:pt idx="638">
                  <c:v>-0.12602738654147086</c:v>
                </c:pt>
                <c:pt idx="639">
                  <c:v>-0.1269465624999998</c:v>
                </c:pt>
                <c:pt idx="640">
                  <c:v>-0.12854898595943817</c:v>
                </c:pt>
                <c:pt idx="641">
                  <c:v>-0.1284342679127724</c:v>
                </c:pt>
                <c:pt idx="642">
                  <c:v>-0.12948880248833575</c:v>
                </c:pt>
                <c:pt idx="643">
                  <c:v>-0.12914254658385074</c:v>
                </c:pt>
                <c:pt idx="644">
                  <c:v>-0.12895054263565872</c:v>
                </c:pt>
                <c:pt idx="645">
                  <c:v>-0.12973235294117627</c:v>
                </c:pt>
                <c:pt idx="646">
                  <c:v>-0.13075208655332285</c:v>
                </c:pt>
                <c:pt idx="647">
                  <c:v>-0.130972685185185</c:v>
                </c:pt>
                <c:pt idx="648">
                  <c:v>-0.1326460708782741</c:v>
                </c:pt>
                <c:pt idx="649">
                  <c:v>-0.13344984615384597</c:v>
                </c:pt>
                <c:pt idx="650">
                  <c:v>-0.13474423963133625</c:v>
                </c:pt>
                <c:pt idx="651">
                  <c:v>-0.13580107361963176</c:v>
                </c:pt>
                <c:pt idx="652">
                  <c:v>-0.13480122511485437</c:v>
                </c:pt>
                <c:pt idx="653">
                  <c:v>-0.13564357798165122</c:v>
                </c:pt>
                <c:pt idx="654">
                  <c:v>-0.1354586259541983</c:v>
                </c:pt>
                <c:pt idx="655">
                  <c:v>-0.1364472560975608</c:v>
                </c:pt>
                <c:pt idx="656">
                  <c:v>-0.13793500761034994</c:v>
                </c:pt>
                <c:pt idx="657">
                  <c:v>-0.1396281155015196</c:v>
                </c:pt>
                <c:pt idx="658">
                  <c:v>-0.14132367223065234</c:v>
                </c:pt>
                <c:pt idx="659">
                  <c:v>-0.14079954545454532</c:v>
                </c:pt>
                <c:pt idx="660">
                  <c:v>-0.14194478063540075</c:v>
                </c:pt>
                <c:pt idx="661">
                  <c:v>-0.14304954682779442</c:v>
                </c:pt>
                <c:pt idx="662">
                  <c:v>-0.14406530920060318</c:v>
                </c:pt>
                <c:pt idx="663">
                  <c:v>-0.14512424698795168</c:v>
                </c:pt>
                <c:pt idx="664">
                  <c:v>-0.14633609022556376</c:v>
                </c:pt>
                <c:pt idx="665">
                  <c:v>-0.14708348348348332</c:v>
                </c:pt>
                <c:pt idx="666">
                  <c:v>-0.14648050974512727</c:v>
                </c:pt>
                <c:pt idx="667">
                  <c:v>-0.14553697604790403</c:v>
                </c:pt>
                <c:pt idx="668">
                  <c:v>-0.1463245142002988</c:v>
                </c:pt>
                <c:pt idx="669">
                  <c:v>-0.14809253731343267</c:v>
                </c:pt>
                <c:pt idx="670">
                  <c:v>-0.149174515648286</c:v>
                </c:pt>
                <c:pt idx="671">
                  <c:v>-0.1470119047619046</c:v>
                </c:pt>
                <c:pt idx="672">
                  <c:v>-0.14780118870728068</c:v>
                </c:pt>
                <c:pt idx="673">
                  <c:v>-0.1490783382789316</c:v>
                </c:pt>
                <c:pt idx="674">
                  <c:v>-0.15001940740740724</c:v>
                </c:pt>
                <c:pt idx="675">
                  <c:v>-0.1509557692307691</c:v>
                </c:pt>
                <c:pt idx="676">
                  <c:v>-0.1513988183161003</c:v>
                </c:pt>
                <c:pt idx="677">
                  <c:v>-0.15240693215339218</c:v>
                </c:pt>
                <c:pt idx="678">
                  <c:v>-0.15363726067746672</c:v>
                </c:pt>
                <c:pt idx="679">
                  <c:v>-0.15321544117647043</c:v>
                </c:pt>
                <c:pt idx="680">
                  <c:v>-0.15262731277533026</c:v>
                </c:pt>
                <c:pt idx="681">
                  <c:v>-0.1544170087976538</c:v>
                </c:pt>
                <c:pt idx="682">
                  <c:v>-0.15519282576866747</c:v>
                </c:pt>
                <c:pt idx="683">
                  <c:v>-0.1563165204678361</c:v>
                </c:pt>
                <c:pt idx="684">
                  <c:v>-0.1569791240875911</c:v>
                </c:pt>
                <c:pt idx="685">
                  <c:v>-0.15618965014577244</c:v>
                </c:pt>
                <c:pt idx="686">
                  <c:v>-0.15696462882096052</c:v>
                </c:pt>
                <c:pt idx="687">
                  <c:v>-0.15795174418604635</c:v>
                </c:pt>
                <c:pt idx="688">
                  <c:v>-0.1571915820029026</c:v>
                </c:pt>
                <c:pt idx="689">
                  <c:v>-0.15841521739130418</c:v>
                </c:pt>
                <c:pt idx="690">
                  <c:v>-0.15775426917510837</c:v>
                </c:pt>
                <c:pt idx="691">
                  <c:v>-0.15723526011560676</c:v>
                </c:pt>
                <c:pt idx="692">
                  <c:v>-0.15865122655122638</c:v>
                </c:pt>
                <c:pt idx="693">
                  <c:v>-0.15811282420749262</c:v>
                </c:pt>
                <c:pt idx="694">
                  <c:v>-0.15755971223021564</c:v>
                </c:pt>
                <c:pt idx="695">
                  <c:v>-0.15838692528735615</c:v>
                </c:pt>
                <c:pt idx="696">
                  <c:v>-0.15904863701578176</c:v>
                </c:pt>
                <c:pt idx="697">
                  <c:v>-0.16037893982808005</c:v>
                </c:pt>
                <c:pt idx="698">
                  <c:v>-0.16091244635193114</c:v>
                </c:pt>
                <c:pt idx="699">
                  <c:v>-0.16027514285714267</c:v>
                </c:pt>
                <c:pt idx="700">
                  <c:v>-0.16120485021397984</c:v>
                </c:pt>
                <c:pt idx="701">
                  <c:v>-0.16198646723646706</c:v>
                </c:pt>
                <c:pt idx="702">
                  <c:v>-0.16354509246088175</c:v>
                </c:pt>
                <c:pt idx="703">
                  <c:v>-0.16461534090909072</c:v>
                </c:pt>
                <c:pt idx="704">
                  <c:v>-0.16578609929077995</c:v>
                </c:pt>
                <c:pt idx="705">
                  <c:v>-0.16627195467422076</c:v>
                </c:pt>
                <c:pt idx="706">
                  <c:v>-0.16598359264497858</c:v>
                </c:pt>
                <c:pt idx="707">
                  <c:v>-0.1666156779661015</c:v>
                </c:pt>
                <c:pt idx="708">
                  <c:v>-0.1676188998589561</c:v>
                </c:pt>
                <c:pt idx="709">
                  <c:v>-0.16694999999999982</c:v>
                </c:pt>
                <c:pt idx="710">
                  <c:v>-0.16773769338959194</c:v>
                </c:pt>
                <c:pt idx="711">
                  <c:v>-0.1673422752808987</c:v>
                </c:pt>
                <c:pt idx="712">
                  <c:v>-0.1680935483870966</c:v>
                </c:pt>
                <c:pt idx="713">
                  <c:v>-0.16919873949579814</c:v>
                </c:pt>
                <c:pt idx="714">
                  <c:v>-0.16966391608391593</c:v>
                </c:pt>
                <c:pt idx="715">
                  <c:v>-0.16906438547486016</c:v>
                </c:pt>
                <c:pt idx="716">
                  <c:v>-0.1697308228730821</c:v>
                </c:pt>
                <c:pt idx="717">
                  <c:v>-0.17121030640668505</c:v>
                </c:pt>
                <c:pt idx="718">
                  <c:v>-0.17193184979137674</c:v>
                </c:pt>
                <c:pt idx="719">
                  <c:v>-0.1726913888888887</c:v>
                </c:pt>
                <c:pt idx="720">
                  <c:v>-0.17390402219140066</c:v>
                </c:pt>
                <c:pt idx="721">
                  <c:v>-0.1747599722991688</c:v>
                </c:pt>
                <c:pt idx="722">
                  <c:v>-0.17564163208851988</c:v>
                </c:pt>
                <c:pt idx="723">
                  <c:v>-0.17454129834254126</c:v>
                </c:pt>
                <c:pt idx="724">
                  <c:v>-0.17402689655172396</c:v>
                </c:pt>
                <c:pt idx="725">
                  <c:v>-0.17490537190082628</c:v>
                </c:pt>
                <c:pt idx="726">
                  <c:v>-0.176295460797799</c:v>
                </c:pt>
                <c:pt idx="727">
                  <c:v>-0.17496497252747237</c:v>
                </c:pt>
                <c:pt idx="728">
                  <c:v>-0.17454375857338805</c:v>
                </c:pt>
                <c:pt idx="729">
                  <c:v>-0.17399876712328752</c:v>
                </c:pt>
                <c:pt idx="730">
                  <c:v>-0.175374418604651</c:v>
                </c:pt>
                <c:pt idx="731">
                  <c:v>-0.17622472677595613</c:v>
                </c:pt>
                <c:pt idx="732">
                  <c:v>-0.17691241473396982</c:v>
                </c:pt>
                <c:pt idx="733">
                  <c:v>-0.17761811989100798</c:v>
                </c:pt>
                <c:pt idx="734">
                  <c:v>-0.1784382312925168</c:v>
                </c:pt>
                <c:pt idx="735">
                  <c:v>-0.1782264945652172</c:v>
                </c:pt>
                <c:pt idx="736">
                  <c:v>-0.1791124830393485</c:v>
                </c:pt>
                <c:pt idx="737">
                  <c:v>-0.18045853658536568</c:v>
                </c:pt>
                <c:pt idx="738">
                  <c:v>-0.1819725304465492</c:v>
                </c:pt>
                <c:pt idx="739">
                  <c:v>-0.18186554054054035</c:v>
                </c:pt>
                <c:pt idx="740">
                  <c:v>-0.1831109311740889</c:v>
                </c:pt>
                <c:pt idx="741">
                  <c:v>-0.1840291105121292</c:v>
                </c:pt>
                <c:pt idx="742">
                  <c:v>-0.18369502018842512</c:v>
                </c:pt>
                <c:pt idx="743">
                  <c:v>-0.18362365591397828</c:v>
                </c:pt>
                <c:pt idx="744">
                  <c:v>-0.1847393288590602</c:v>
                </c:pt>
                <c:pt idx="745">
                  <c:v>-0.18576528150134028</c:v>
                </c:pt>
                <c:pt idx="746">
                  <c:v>-0.18675502008032105</c:v>
                </c:pt>
                <c:pt idx="747">
                  <c:v>-0.18758783422459868</c:v>
                </c:pt>
                <c:pt idx="748">
                  <c:v>-0.18733351134846438</c:v>
                </c:pt>
                <c:pt idx="749">
                  <c:v>-0.18711679999999975</c:v>
                </c:pt>
                <c:pt idx="750">
                  <c:v>-0.18793342210386127</c:v>
                </c:pt>
                <c:pt idx="751">
                  <c:v>-0.18878018617021253</c:v>
                </c:pt>
                <c:pt idx="752">
                  <c:v>-0.18986653386454158</c:v>
                </c:pt>
                <c:pt idx="753">
                  <c:v>-0.19058793103448252</c:v>
                </c:pt>
                <c:pt idx="754">
                  <c:v>-0.19112145695364213</c:v>
                </c:pt>
                <c:pt idx="755">
                  <c:v>-0.19064894179894157</c:v>
                </c:pt>
                <c:pt idx="756">
                  <c:v>-0.1914490092470275</c:v>
                </c:pt>
                <c:pt idx="757">
                  <c:v>-0.19222506596306044</c:v>
                </c:pt>
                <c:pt idx="758">
                  <c:v>-0.1930332015810274</c:v>
                </c:pt>
                <c:pt idx="759">
                  <c:v>-0.19372276315789447</c:v>
                </c:pt>
                <c:pt idx="760">
                  <c:v>-0.19299645203679341</c:v>
                </c:pt>
                <c:pt idx="761">
                  <c:v>-0.19385367454068214</c:v>
                </c:pt>
                <c:pt idx="762">
                  <c:v>-0.1925663171690692</c:v>
                </c:pt>
                <c:pt idx="763">
                  <c:v>-0.19374109947643953</c:v>
                </c:pt>
                <c:pt idx="764">
                  <c:v>-0.1933552941176468</c:v>
                </c:pt>
                <c:pt idx="765">
                  <c:v>-0.19270548302872037</c:v>
                </c:pt>
                <c:pt idx="766">
                  <c:v>-0.19208917861799193</c:v>
                </c:pt>
                <c:pt idx="767">
                  <c:v>-0.19107187499999975</c:v>
                </c:pt>
                <c:pt idx="768">
                  <c:v>-0.19163901170351078</c:v>
                </c:pt>
                <c:pt idx="769">
                  <c:v>-0.19239077922077893</c:v>
                </c:pt>
                <c:pt idx="770">
                  <c:v>-0.19302658884565474</c:v>
                </c:pt>
                <c:pt idx="771">
                  <c:v>-0.19371722797927435</c:v>
                </c:pt>
                <c:pt idx="772">
                  <c:v>-0.19493919793014203</c:v>
                </c:pt>
                <c:pt idx="773">
                  <c:v>-0.19404521963824262</c:v>
                </c:pt>
                <c:pt idx="774">
                  <c:v>-0.19481806451612876</c:v>
                </c:pt>
                <c:pt idx="775">
                  <c:v>-0.1957336340206183</c:v>
                </c:pt>
                <c:pt idx="776">
                  <c:v>-0.19489806949806923</c:v>
                </c:pt>
                <c:pt idx="777">
                  <c:v>-0.19409138817480692</c:v>
                </c:pt>
                <c:pt idx="778">
                  <c:v>-0.19468433889602027</c:v>
                </c:pt>
                <c:pt idx="779">
                  <c:v>-0.19543999999999973</c:v>
                </c:pt>
                <c:pt idx="780">
                  <c:v>-0.1967072983354671</c:v>
                </c:pt>
                <c:pt idx="781">
                  <c:v>-0.19537583120204577</c:v>
                </c:pt>
                <c:pt idx="782">
                  <c:v>-0.19608263090676856</c:v>
                </c:pt>
                <c:pt idx="783">
                  <c:v>-0.1968859693877548</c:v>
                </c:pt>
                <c:pt idx="784">
                  <c:v>-0.19733936305732452</c:v>
                </c:pt>
                <c:pt idx="785">
                  <c:v>-0.19638994910941446</c:v>
                </c:pt>
                <c:pt idx="786">
                  <c:v>-0.1951756035578142</c:v>
                </c:pt>
                <c:pt idx="787">
                  <c:v>-0.19608502538071035</c:v>
                </c:pt>
                <c:pt idx="788">
                  <c:v>-0.19673929024081085</c:v>
                </c:pt>
                <c:pt idx="789">
                  <c:v>-0.19667949367088575</c:v>
                </c:pt>
                <c:pt idx="790">
                  <c:v>-0.19600303413400727</c:v>
                </c:pt>
                <c:pt idx="791">
                  <c:v>-0.1966249999999997</c:v>
                </c:pt>
                <c:pt idx="792">
                  <c:v>-0.19737074401008797</c:v>
                </c:pt>
                <c:pt idx="793">
                  <c:v>-0.19821435768261933</c:v>
                </c:pt>
                <c:pt idx="794">
                  <c:v>-0.19730377358490536</c:v>
                </c:pt>
                <c:pt idx="795">
                  <c:v>-0.1966709798994972</c:v>
                </c:pt>
                <c:pt idx="796">
                  <c:v>-0.1975718946047676</c:v>
                </c:pt>
                <c:pt idx="797">
                  <c:v>-0.1981745614035085</c:v>
                </c:pt>
                <c:pt idx="798">
                  <c:v>-0.19872903629536895</c:v>
                </c:pt>
                <c:pt idx="799">
                  <c:v>-0.19970062499999972</c:v>
                </c:pt>
                <c:pt idx="800">
                  <c:v>-0.2003528089887638</c:v>
                </c:pt>
                <c:pt idx="801">
                  <c:v>-0.2013386533665833</c:v>
                </c:pt>
                <c:pt idx="802">
                  <c:v>-0.20240273972602715</c:v>
                </c:pt>
                <c:pt idx="803">
                  <c:v>-0.2030227611940296</c:v>
                </c:pt>
                <c:pt idx="804">
                  <c:v>-0.20336708074534135</c:v>
                </c:pt>
                <c:pt idx="805">
                  <c:v>-0.20396985111662505</c:v>
                </c:pt>
                <c:pt idx="806">
                  <c:v>-0.20343940520446072</c:v>
                </c:pt>
                <c:pt idx="807">
                  <c:v>-0.20252499999999973</c:v>
                </c:pt>
                <c:pt idx="808">
                  <c:v>-0.20193461063040766</c:v>
                </c:pt>
                <c:pt idx="809">
                  <c:v>-0.20279654320987628</c:v>
                </c:pt>
                <c:pt idx="810">
                  <c:v>-0.20346522811343995</c:v>
                </c:pt>
                <c:pt idx="811">
                  <c:v>-0.20437352216748744</c:v>
                </c:pt>
                <c:pt idx="812">
                  <c:v>-0.20521918819188167</c:v>
                </c:pt>
                <c:pt idx="813">
                  <c:v>-0.20600049140049115</c:v>
                </c:pt>
                <c:pt idx="814">
                  <c:v>-0.20566539877300585</c:v>
                </c:pt>
                <c:pt idx="815">
                  <c:v>-0.20623823529411736</c:v>
                </c:pt>
                <c:pt idx="816">
                  <c:v>-0.20664834761321882</c:v>
                </c:pt>
                <c:pt idx="817">
                  <c:v>-0.2070789731051342</c:v>
                </c:pt>
                <c:pt idx="818">
                  <c:v>-0.20805518925518898</c:v>
                </c:pt>
                <c:pt idx="819">
                  <c:v>-0.20745975609756068</c:v>
                </c:pt>
                <c:pt idx="820">
                  <c:v>-0.20823349573690594</c:v>
                </c:pt>
                <c:pt idx="821">
                  <c:v>-0.2086139902676396</c:v>
                </c:pt>
                <c:pt idx="822">
                  <c:v>-0.20800279465370566</c:v>
                </c:pt>
                <c:pt idx="823">
                  <c:v>-0.20757548543689291</c:v>
                </c:pt>
                <c:pt idx="824">
                  <c:v>-0.20806581818181788</c:v>
                </c:pt>
                <c:pt idx="825">
                  <c:v>-0.2087542372881353</c:v>
                </c:pt>
                <c:pt idx="826">
                  <c:v>-0.2092224909310759</c:v>
                </c:pt>
                <c:pt idx="827">
                  <c:v>-0.20883478260869537</c:v>
                </c:pt>
                <c:pt idx="828">
                  <c:v>-0.20916441495778018</c:v>
                </c:pt>
                <c:pt idx="829">
                  <c:v>-0.20808927710843347</c:v>
                </c:pt>
                <c:pt idx="830">
                  <c:v>-0.20869506618531863</c:v>
                </c:pt>
                <c:pt idx="831">
                  <c:v>-0.20948822115384585</c:v>
                </c:pt>
                <c:pt idx="832">
                  <c:v>-0.2098414165666264</c:v>
                </c:pt>
                <c:pt idx="833">
                  <c:v>-0.21006558752997576</c:v>
                </c:pt>
                <c:pt idx="834">
                  <c:v>-0.21088742514970032</c:v>
                </c:pt>
                <c:pt idx="835">
                  <c:v>-0.21099808612440166</c:v>
                </c:pt>
                <c:pt idx="836">
                  <c:v>-0.2117286738351252</c:v>
                </c:pt>
                <c:pt idx="837">
                  <c:v>-0.21059021479713577</c:v>
                </c:pt>
                <c:pt idx="838">
                  <c:v>-0.20993659117997593</c:v>
                </c:pt>
                <c:pt idx="839">
                  <c:v>-0.21023249999999974</c:v>
                </c:pt>
                <c:pt idx="840">
                  <c:v>-0.21102615933412577</c:v>
                </c:pt>
                <c:pt idx="841">
                  <c:v>-0.21117434679334893</c:v>
                </c:pt>
                <c:pt idx="842">
                  <c:v>-0.21205124555160118</c:v>
                </c:pt>
                <c:pt idx="843">
                  <c:v>-0.2122296208530803</c:v>
                </c:pt>
                <c:pt idx="844">
                  <c:v>-0.21139183431952638</c:v>
                </c:pt>
                <c:pt idx="845">
                  <c:v>-0.2122713947990541</c:v>
                </c:pt>
                <c:pt idx="846">
                  <c:v>-0.2124023612750883</c:v>
                </c:pt>
                <c:pt idx="847">
                  <c:v>-0.21342488207547144</c:v>
                </c:pt>
                <c:pt idx="848">
                  <c:v>-0.21371884570082425</c:v>
                </c:pt>
                <c:pt idx="849">
                  <c:v>-0.21435494117647033</c:v>
                </c:pt>
                <c:pt idx="850">
                  <c:v>-0.21350716803760256</c:v>
                </c:pt>
                <c:pt idx="851">
                  <c:v>-0.21273063380281662</c:v>
                </c:pt>
                <c:pt idx="852">
                  <c:v>-0.21282239155920255</c:v>
                </c:pt>
                <c:pt idx="853">
                  <c:v>-0.21323594847775149</c:v>
                </c:pt>
                <c:pt idx="854">
                  <c:v>-0.21414187134502896</c:v>
                </c:pt>
                <c:pt idx="855">
                  <c:v>-0.21471834112149507</c:v>
                </c:pt>
                <c:pt idx="856">
                  <c:v>-0.2135028004667442</c:v>
                </c:pt>
                <c:pt idx="857">
                  <c:v>-0.21268321678321653</c:v>
                </c:pt>
                <c:pt idx="858">
                  <c:v>-0.21298684516880068</c:v>
                </c:pt>
                <c:pt idx="859">
                  <c:v>-0.2118526744186044</c:v>
                </c:pt>
                <c:pt idx="860">
                  <c:v>-0.21207026713124247</c:v>
                </c:pt>
                <c:pt idx="861">
                  <c:v>-0.21222262180974452</c:v>
                </c:pt>
                <c:pt idx="862">
                  <c:v>-0.21273093858632652</c:v>
                </c:pt>
                <c:pt idx="863">
                  <c:v>-0.21217511574074047</c:v>
                </c:pt>
                <c:pt idx="864">
                  <c:v>-0.2125839306358379</c:v>
                </c:pt>
                <c:pt idx="865">
                  <c:v>-0.21154919168591196</c:v>
                </c:pt>
                <c:pt idx="866">
                  <c:v>-0.21059527104959602</c:v>
                </c:pt>
                <c:pt idx="867">
                  <c:v>-0.2108320276497693</c:v>
                </c:pt>
                <c:pt idx="868">
                  <c:v>-0.2111876869965475</c:v>
                </c:pt>
                <c:pt idx="869">
                  <c:v>-0.21143482758620663</c:v>
                </c:pt>
                <c:pt idx="870">
                  <c:v>-0.21222962112514324</c:v>
                </c:pt>
                <c:pt idx="871">
                  <c:v>-0.21143474770642173</c:v>
                </c:pt>
                <c:pt idx="872">
                  <c:v>-0.2120003436426114</c:v>
                </c:pt>
                <c:pt idx="873">
                  <c:v>-0.2125816933638441</c:v>
                </c:pt>
                <c:pt idx="874">
                  <c:v>-0.213340914285714</c:v>
                </c:pt>
                <c:pt idx="875">
                  <c:v>-0.2139335616438353</c:v>
                </c:pt>
                <c:pt idx="876">
                  <c:v>-0.21310091220068386</c:v>
                </c:pt>
                <c:pt idx="877">
                  <c:v>-0.21377277904327988</c:v>
                </c:pt>
                <c:pt idx="878">
                  <c:v>-0.2141637087599542</c:v>
                </c:pt>
                <c:pt idx="879">
                  <c:v>-0.21431045454545425</c:v>
                </c:pt>
                <c:pt idx="880">
                  <c:v>-0.21473359818388166</c:v>
                </c:pt>
                <c:pt idx="881">
                  <c:v>-0.21489160997732396</c:v>
                </c:pt>
                <c:pt idx="882">
                  <c:v>-0.2136891279728196</c:v>
                </c:pt>
                <c:pt idx="883">
                  <c:v>-0.21497420814479606</c:v>
                </c:pt>
                <c:pt idx="884">
                  <c:v>-0.21571333333333303</c:v>
                </c:pt>
                <c:pt idx="885">
                  <c:v>-0.21459887133182812</c:v>
                </c:pt>
                <c:pt idx="886">
                  <c:v>-0.21550913190529844</c:v>
                </c:pt>
                <c:pt idx="887">
                  <c:v>-0.21454639639639608</c:v>
                </c:pt>
                <c:pt idx="888">
                  <c:v>-0.21530348706411667</c:v>
                </c:pt>
                <c:pt idx="889">
                  <c:v>-0.21625539325842663</c:v>
                </c:pt>
                <c:pt idx="890">
                  <c:v>-0.2163823793490457</c:v>
                </c:pt>
                <c:pt idx="891">
                  <c:v>-0.21711591928251087</c:v>
                </c:pt>
                <c:pt idx="892">
                  <c:v>-0.21778891377379583</c:v>
                </c:pt>
                <c:pt idx="893">
                  <c:v>-0.21795123042505557</c:v>
                </c:pt>
                <c:pt idx="894">
                  <c:v>-0.21670558659217842</c:v>
                </c:pt>
                <c:pt idx="895">
                  <c:v>-0.21749341517857107</c:v>
                </c:pt>
                <c:pt idx="896">
                  <c:v>-0.21816142697881793</c:v>
                </c:pt>
                <c:pt idx="897">
                  <c:v>-0.21831815144766112</c:v>
                </c:pt>
                <c:pt idx="898">
                  <c:v>-0.2189659621801999</c:v>
                </c:pt>
                <c:pt idx="899">
                  <c:v>-0.21879099999999965</c:v>
                </c:pt>
                <c:pt idx="900">
                  <c:v>-0.21965837957824605</c:v>
                </c:pt>
                <c:pt idx="901">
                  <c:v>-0.22018802660753845</c:v>
                </c:pt>
                <c:pt idx="902">
                  <c:v>-0.21921207087486122</c:v>
                </c:pt>
                <c:pt idx="903">
                  <c:v>-0.21963993362831824</c:v>
                </c:pt>
                <c:pt idx="904">
                  <c:v>-0.22053491712707146</c:v>
                </c:pt>
                <c:pt idx="905">
                  <c:v>-0.22147947019867514</c:v>
                </c:pt>
                <c:pt idx="906">
                  <c:v>-0.22222513781697867</c:v>
                </c:pt>
                <c:pt idx="907">
                  <c:v>-0.22254581497797318</c:v>
                </c:pt>
                <c:pt idx="908">
                  <c:v>-0.22293245324532415</c:v>
                </c:pt>
                <c:pt idx="909">
                  <c:v>-0.22358230769230733</c:v>
                </c:pt>
                <c:pt idx="910">
                  <c:v>-0.22385148188803475</c:v>
                </c:pt>
                <c:pt idx="911">
                  <c:v>-0.22411458333333295</c:v>
                </c:pt>
                <c:pt idx="912">
                  <c:v>-0.2249671412924421</c:v>
                </c:pt>
                <c:pt idx="913">
                  <c:v>-0.22523730853391646</c:v>
                </c:pt>
                <c:pt idx="914">
                  <c:v>-0.22547967213114717</c:v>
                </c:pt>
                <c:pt idx="915">
                  <c:v>-0.22611997816593848</c:v>
                </c:pt>
                <c:pt idx="916">
                  <c:v>-0.22618745910577936</c:v>
                </c:pt>
                <c:pt idx="917">
                  <c:v>-0.2263922657952066</c:v>
                </c:pt>
                <c:pt idx="918">
                  <c:v>-0.22694591947769277</c:v>
                </c:pt>
                <c:pt idx="919">
                  <c:v>-0.2277714130434779</c:v>
                </c:pt>
                <c:pt idx="920">
                  <c:v>-0.22695917480998878</c:v>
                </c:pt>
                <c:pt idx="921">
                  <c:v>-0.22694392624728812</c:v>
                </c:pt>
                <c:pt idx="922">
                  <c:v>-0.22590140845070386</c:v>
                </c:pt>
                <c:pt idx="923">
                  <c:v>-0.2266717532467529</c:v>
                </c:pt>
                <c:pt idx="924">
                  <c:v>-0.22754302702702667</c:v>
                </c:pt>
                <c:pt idx="925">
                  <c:v>-0.22829103671706227</c:v>
                </c:pt>
                <c:pt idx="926">
                  <c:v>-0.227499568500539</c:v>
                </c:pt>
                <c:pt idx="927">
                  <c:v>-0.22629816810344788</c:v>
                </c:pt>
                <c:pt idx="928">
                  <c:v>-0.22714962325080695</c:v>
                </c:pt>
                <c:pt idx="929">
                  <c:v>-0.2278493548387093</c:v>
                </c:pt>
                <c:pt idx="930">
                  <c:v>-0.22698474758324347</c:v>
                </c:pt>
                <c:pt idx="931">
                  <c:v>-0.22579227467811122</c:v>
                </c:pt>
                <c:pt idx="932">
                  <c:v>-0.22658445873526223</c:v>
                </c:pt>
                <c:pt idx="933">
                  <c:v>-0.2266073875802994</c:v>
                </c:pt>
                <c:pt idx="934">
                  <c:v>-0.22550524064171085</c:v>
                </c:pt>
                <c:pt idx="935">
                  <c:v>-0.22629262820512783</c:v>
                </c:pt>
                <c:pt idx="936">
                  <c:v>-0.2267149413020274</c:v>
                </c:pt>
                <c:pt idx="937">
                  <c:v>-0.2255125799573557</c:v>
                </c:pt>
                <c:pt idx="938">
                  <c:v>-0.22600564430244904</c:v>
                </c:pt>
                <c:pt idx="939">
                  <c:v>-0.22682999999999964</c:v>
                </c:pt>
                <c:pt idx="940">
                  <c:v>-0.22595674814027594</c:v>
                </c:pt>
                <c:pt idx="941">
                  <c:v>-0.22532590233545613</c:v>
                </c:pt>
                <c:pt idx="942">
                  <c:v>-0.22432396606574725</c:v>
                </c:pt>
                <c:pt idx="943">
                  <c:v>-0.2246980932203386</c:v>
                </c:pt>
                <c:pt idx="944">
                  <c:v>-0.22393534391534353</c:v>
                </c:pt>
                <c:pt idx="945">
                  <c:v>-0.2232992600422829</c:v>
                </c:pt>
                <c:pt idx="946">
                  <c:v>-0.22281816261879578</c:v>
                </c:pt>
                <c:pt idx="947">
                  <c:v>-0.22306487341772113</c:v>
                </c:pt>
                <c:pt idx="948">
                  <c:v>-0.22348482613277093</c:v>
                </c:pt>
                <c:pt idx="949">
                  <c:v>-0.22442273684210487</c:v>
                </c:pt>
                <c:pt idx="950">
                  <c:v>-0.22495194532071464</c:v>
                </c:pt>
                <c:pt idx="951">
                  <c:v>-0.2239957983193273</c:v>
                </c:pt>
                <c:pt idx="952">
                  <c:v>-0.22339359916054524</c:v>
                </c:pt>
                <c:pt idx="953">
                  <c:v>-0.2229470649895174</c:v>
                </c:pt>
                <c:pt idx="954">
                  <c:v>-0.22358649214659645</c:v>
                </c:pt>
                <c:pt idx="955">
                  <c:v>-0.222972594142259</c:v>
                </c:pt>
                <c:pt idx="956">
                  <c:v>-0.22347711598746042</c:v>
                </c:pt>
                <c:pt idx="957">
                  <c:v>-0.22412359081419586</c:v>
                </c:pt>
                <c:pt idx="958">
                  <c:v>-0.22293889468196</c:v>
                </c:pt>
                <c:pt idx="959">
                  <c:v>-0.22360781249999961</c:v>
                </c:pt>
                <c:pt idx="960">
                  <c:v>-0.22298626430801208</c:v>
                </c:pt>
                <c:pt idx="961">
                  <c:v>-0.22196559251559211</c:v>
                </c:pt>
                <c:pt idx="962">
                  <c:v>-0.22247175493250218</c:v>
                </c:pt>
                <c:pt idx="963">
                  <c:v>-0.22295912863070497</c:v>
                </c:pt>
                <c:pt idx="964">
                  <c:v>-0.22359264248704622</c:v>
                </c:pt>
                <c:pt idx="965">
                  <c:v>-0.22406552795031012</c:v>
                </c:pt>
                <c:pt idx="966">
                  <c:v>-0.2235443640124091</c:v>
                </c:pt>
                <c:pt idx="967">
                  <c:v>-0.22270764462809875</c:v>
                </c:pt>
                <c:pt idx="968">
                  <c:v>-0.22336171310629474</c:v>
                </c:pt>
                <c:pt idx="969">
                  <c:v>-0.22257845360824702</c:v>
                </c:pt>
                <c:pt idx="970">
                  <c:v>-0.22322255406797079</c:v>
                </c:pt>
                <c:pt idx="971">
                  <c:v>-0.22284979423868273</c:v>
                </c:pt>
                <c:pt idx="972">
                  <c:v>-0.22332446043165427</c:v>
                </c:pt>
                <c:pt idx="973">
                  <c:v>-0.22381386036960943</c:v>
                </c:pt>
                <c:pt idx="974">
                  <c:v>-0.22331271794871752</c:v>
                </c:pt>
                <c:pt idx="975">
                  <c:v>-0.22262172131147498</c:v>
                </c:pt>
                <c:pt idx="976">
                  <c:v>-0.22331453428863826</c:v>
                </c:pt>
                <c:pt idx="977">
                  <c:v>-0.22257137014314884</c:v>
                </c:pt>
                <c:pt idx="978">
                  <c:v>-0.22332737487231827</c:v>
                </c:pt>
                <c:pt idx="979">
                  <c:v>-0.22188091836734652</c:v>
                </c:pt>
                <c:pt idx="980">
                  <c:v>-0.22256218144750212</c:v>
                </c:pt>
                <c:pt idx="981">
                  <c:v>-0.2232100814663947</c:v>
                </c:pt>
                <c:pt idx="982">
                  <c:v>-0.22401485249236988</c:v>
                </c:pt>
                <c:pt idx="983">
                  <c:v>-0.22464400406504023</c:v>
                </c:pt>
                <c:pt idx="984">
                  <c:v>-0.2251103553299488</c:v>
                </c:pt>
                <c:pt idx="985">
                  <c:v>-0.22449604462474604</c:v>
                </c:pt>
                <c:pt idx="986">
                  <c:v>-0.22500233029381922</c:v>
                </c:pt>
                <c:pt idx="987">
                  <c:v>-0.22566963562752992</c:v>
                </c:pt>
                <c:pt idx="988">
                  <c:v>-0.22686461071789643</c:v>
                </c:pt>
                <c:pt idx="989">
                  <c:v>-0.22621595959595917</c:v>
                </c:pt>
                <c:pt idx="990">
                  <c:v>-0.226890918264379</c:v>
                </c:pt>
                <c:pt idx="991">
                  <c:v>-0.22614727822580605</c:v>
                </c:pt>
                <c:pt idx="992">
                  <c:v>-0.2267062437059412</c:v>
                </c:pt>
                <c:pt idx="993">
                  <c:v>-0.22754889336016057</c:v>
                </c:pt>
                <c:pt idx="994">
                  <c:v>-0.226800603015075</c:v>
                </c:pt>
                <c:pt idx="995">
                  <c:v>-0.22762208835341327</c:v>
                </c:pt>
                <c:pt idx="996">
                  <c:v>-0.2269355065195583</c:v>
                </c:pt>
                <c:pt idx="997">
                  <c:v>-0.22636913827655272</c:v>
                </c:pt>
                <c:pt idx="998">
                  <c:v>-0.225578378378378</c:v>
                </c:pt>
                <c:pt idx="999">
                  <c:v>-0.22637449999999962</c:v>
                </c:pt>
                <c:pt idx="1000">
                  <c:v>-0.22586573426573386</c:v>
                </c:pt>
                <c:pt idx="1001">
                  <c:v>-0.22648043912175608</c:v>
                </c:pt>
                <c:pt idx="1002">
                  <c:v>-0.2271369890329009</c:v>
                </c:pt>
                <c:pt idx="1003">
                  <c:v>-0.22771145418326652</c:v>
                </c:pt>
                <c:pt idx="1004">
                  <c:v>-0.22698308457711402</c:v>
                </c:pt>
                <c:pt idx="1005">
                  <c:v>-0.2277034791252481</c:v>
                </c:pt>
                <c:pt idx="1006">
                  <c:v>-0.2269804369414097</c:v>
                </c:pt>
                <c:pt idx="1007">
                  <c:v>-0.22619851190476148</c:v>
                </c:pt>
                <c:pt idx="1008">
                  <c:v>-0.22555837462834447</c:v>
                </c:pt>
                <c:pt idx="1009">
                  <c:v>-0.22510910891089067</c:v>
                </c:pt>
                <c:pt idx="1010">
                  <c:v>-0.22576815034619147</c:v>
                </c:pt>
                <c:pt idx="1011">
                  <c:v>-0.22452658102766757</c:v>
                </c:pt>
                <c:pt idx="1012">
                  <c:v>-0.22513129318854844</c:v>
                </c:pt>
                <c:pt idx="1013">
                  <c:v>-0.22421410256410212</c:v>
                </c:pt>
                <c:pt idx="1014">
                  <c:v>-0.22382709359605868</c:v>
                </c:pt>
                <c:pt idx="1015">
                  <c:v>-0.22448375984251925</c:v>
                </c:pt>
                <c:pt idx="1016">
                  <c:v>-0.2253010816125856</c:v>
                </c:pt>
                <c:pt idx="1017">
                  <c:v>-0.2243919449901764</c:v>
                </c:pt>
                <c:pt idx="1018">
                  <c:v>-0.22328096172718306</c:v>
                </c:pt>
                <c:pt idx="1019">
                  <c:v>-0.22254294117647014</c:v>
                </c:pt>
                <c:pt idx="1020">
                  <c:v>-0.22304524975514156</c:v>
                </c:pt>
                <c:pt idx="1021">
                  <c:v>-0.22258033268101715</c:v>
                </c:pt>
                <c:pt idx="1022">
                  <c:v>-0.22185268817204254</c:v>
                </c:pt>
                <c:pt idx="1023">
                  <c:v>-0.22269609374999952</c:v>
                </c:pt>
                <c:pt idx="1024">
                  <c:v>-0.22327443902438976</c:v>
                </c:pt>
                <c:pt idx="1025">
                  <c:v>-0.22392884990253362</c:v>
                </c:pt>
                <c:pt idx="1026">
                  <c:v>-0.2244147030185</c:v>
                </c:pt>
                <c:pt idx="1027">
                  <c:v>-0.22371031128404623</c:v>
                </c:pt>
                <c:pt idx="1028">
                  <c:v>-0.2244367346938771</c:v>
                </c:pt>
                <c:pt idx="1029">
                  <c:v>-0.22343165048543642</c:v>
                </c:pt>
                <c:pt idx="1030">
                  <c:v>-0.22260727449078518</c:v>
                </c:pt>
                <c:pt idx="1031">
                  <c:v>-0.22176705426356544</c:v>
                </c:pt>
                <c:pt idx="1032">
                  <c:v>-0.22119196515004796</c:v>
                </c:pt>
                <c:pt idx="1033">
                  <c:v>-0.22016247582204984</c:v>
                </c:pt>
                <c:pt idx="1034">
                  <c:v>-0.22082666666666623</c:v>
                </c:pt>
                <c:pt idx="1035">
                  <c:v>-0.22151650579150534</c:v>
                </c:pt>
                <c:pt idx="1036">
                  <c:v>-0.2209275795564123</c:v>
                </c:pt>
                <c:pt idx="1037">
                  <c:v>-0.22159662813102077</c:v>
                </c:pt>
                <c:pt idx="1038">
                  <c:v>-0.22048546679499476</c:v>
                </c:pt>
                <c:pt idx="1039">
                  <c:v>-0.22115134615384574</c:v>
                </c:pt>
                <c:pt idx="1040">
                  <c:v>-0.22022564841498518</c:v>
                </c:pt>
                <c:pt idx="1041">
                  <c:v>-0.22087552783109363</c:v>
                </c:pt>
                <c:pt idx="1042">
                  <c:v>-0.22032262703739175</c:v>
                </c:pt>
                <c:pt idx="1043">
                  <c:v>-0.22051637931034443</c:v>
                </c:pt>
                <c:pt idx="1044">
                  <c:v>-0.21969196172248764</c:v>
                </c:pt>
                <c:pt idx="1045">
                  <c:v>-0.21872734225621376</c:v>
                </c:pt>
                <c:pt idx="1046">
                  <c:v>-0.21937870105062043</c:v>
                </c:pt>
                <c:pt idx="1047">
                  <c:v>-0.21822776717557213</c:v>
                </c:pt>
                <c:pt idx="1048">
                  <c:v>-0.2189411820781693</c:v>
                </c:pt>
                <c:pt idx="1049">
                  <c:v>-0.21838085714285674</c:v>
                </c:pt>
                <c:pt idx="1050">
                  <c:v>-0.2176824928639387</c:v>
                </c:pt>
                <c:pt idx="1051">
                  <c:v>-0.21813954372623534</c:v>
                </c:pt>
                <c:pt idx="1052">
                  <c:v>-0.21747730294396922</c:v>
                </c:pt>
                <c:pt idx="1053">
                  <c:v>-0.218000948766603</c:v>
                </c:pt>
                <c:pt idx="1054">
                  <c:v>-0.21721677725118443</c:v>
                </c:pt>
                <c:pt idx="1055">
                  <c:v>-0.21755624999999962</c:v>
                </c:pt>
                <c:pt idx="1056">
                  <c:v>-0.21815014191106868</c:v>
                </c:pt>
                <c:pt idx="1057">
                  <c:v>-0.2177247637051036</c:v>
                </c:pt>
                <c:pt idx="1058">
                  <c:v>-0.21839584513692126</c:v>
                </c:pt>
                <c:pt idx="1059">
                  <c:v>-0.2176933018867921</c:v>
                </c:pt>
                <c:pt idx="1060">
                  <c:v>-0.21712214891611653</c:v>
                </c:pt>
                <c:pt idx="1061">
                  <c:v>-0.2177206214689262</c:v>
                </c:pt>
                <c:pt idx="1062">
                  <c:v>-0.21664807149576634</c:v>
                </c:pt>
                <c:pt idx="1063">
                  <c:v>-0.21735056390977409</c:v>
                </c:pt>
                <c:pt idx="1064">
                  <c:v>-0.2180722065727696</c:v>
                </c:pt>
                <c:pt idx="1065">
                  <c:v>-0.21752448405253247</c:v>
                </c:pt>
                <c:pt idx="1066">
                  <c:v>-0.21817057169634452</c:v>
                </c:pt>
                <c:pt idx="1067">
                  <c:v>-0.21792443820224683</c:v>
                </c:pt>
                <c:pt idx="1068">
                  <c:v>-0.21704031805425594</c:v>
                </c:pt>
                <c:pt idx="1069">
                  <c:v>-0.21773728971962578</c:v>
                </c:pt>
                <c:pt idx="1070">
                  <c:v>-0.21829570494864572</c:v>
                </c:pt>
                <c:pt idx="1071">
                  <c:v>-0.21736119402985035</c:v>
                </c:pt>
                <c:pt idx="1072">
                  <c:v>-0.21630782851817296</c:v>
                </c:pt>
                <c:pt idx="1073">
                  <c:v>-0.21681675977653592</c:v>
                </c:pt>
                <c:pt idx="1074">
                  <c:v>-0.2175006511627903</c:v>
                </c:pt>
                <c:pt idx="1075">
                  <c:v>-0.21648578066914456</c:v>
                </c:pt>
                <c:pt idx="1076">
                  <c:v>-0.2157170844939643</c:v>
                </c:pt>
                <c:pt idx="1077">
                  <c:v>-0.21634406307977697</c:v>
                </c:pt>
                <c:pt idx="1078">
                  <c:v>-0.21559518072289116</c:v>
                </c:pt>
                <c:pt idx="1079">
                  <c:v>-0.21628666666666627</c:v>
                </c:pt>
                <c:pt idx="1080">
                  <c:v>-0.2154577243293243</c:v>
                </c:pt>
                <c:pt idx="1081">
                  <c:v>-0.21641432532347463</c:v>
                </c:pt>
                <c:pt idx="1082">
                  <c:v>-0.21570757156047973</c:v>
                </c:pt>
                <c:pt idx="1083">
                  <c:v>-0.21656079335793316</c:v>
                </c:pt>
                <c:pt idx="1084">
                  <c:v>-0.21571013824884752</c:v>
                </c:pt>
                <c:pt idx="1085">
                  <c:v>-0.21649355432780804</c:v>
                </c:pt>
                <c:pt idx="1086">
                  <c:v>-0.21596062557497658</c:v>
                </c:pt>
                <c:pt idx="1087">
                  <c:v>-0.2167128676470584</c:v>
                </c:pt>
                <c:pt idx="1088">
                  <c:v>-0.2159099173553715</c:v>
                </c:pt>
                <c:pt idx="1089">
                  <c:v>-0.21532660550458674</c:v>
                </c:pt>
                <c:pt idx="1090">
                  <c:v>-0.21603978001833138</c:v>
                </c:pt>
                <c:pt idx="1091">
                  <c:v>-0.215617582417582</c:v>
                </c:pt>
                <c:pt idx="1092">
                  <c:v>-0.21508984446477541</c:v>
                </c:pt>
                <c:pt idx="1093">
                  <c:v>-0.2155677330895791</c:v>
                </c:pt>
                <c:pt idx="1094">
                  <c:v>-0.2150215525114151</c:v>
                </c:pt>
                <c:pt idx="1095">
                  <c:v>-0.21443804744525508</c:v>
                </c:pt>
                <c:pt idx="1096">
                  <c:v>-0.21498404740200505</c:v>
                </c:pt>
                <c:pt idx="1097">
                  <c:v>-0.21581612021857882</c:v>
                </c:pt>
                <c:pt idx="1098">
                  <c:v>-0.21648571428571386</c:v>
                </c:pt>
                <c:pt idx="1099">
                  <c:v>-0.21565654545454502</c:v>
                </c:pt>
                <c:pt idx="1100">
                  <c:v>-0.21483796548592146</c:v>
                </c:pt>
                <c:pt idx="1101">
                  <c:v>-0.21419237749546238</c:v>
                </c:pt>
                <c:pt idx="1102">
                  <c:v>-0.2147244786944692</c:v>
                </c:pt>
                <c:pt idx="1103">
                  <c:v>-0.21545624999999957</c:v>
                </c:pt>
                <c:pt idx="1104">
                  <c:v>-0.21587547511312175</c:v>
                </c:pt>
                <c:pt idx="1105">
                  <c:v>-0.21508526220614788</c:v>
                </c:pt>
                <c:pt idx="1106">
                  <c:v>-0.21594074074074032</c:v>
                </c:pt>
                <c:pt idx="1107">
                  <c:v>-0.21521877256317648</c:v>
                </c:pt>
                <c:pt idx="1108">
                  <c:v>-0.21588746618575252</c:v>
                </c:pt>
                <c:pt idx="1109">
                  <c:v>-0.21511774774774733</c:v>
                </c:pt>
                <c:pt idx="1110">
                  <c:v>-0.21462655265526512</c:v>
                </c:pt>
                <c:pt idx="1111">
                  <c:v>-0.21534541366906435</c:v>
                </c:pt>
                <c:pt idx="1112">
                  <c:v>-0.21588185085354855</c:v>
                </c:pt>
                <c:pt idx="1113">
                  <c:v>-0.21462737881508037</c:v>
                </c:pt>
                <c:pt idx="1114">
                  <c:v>-0.21538547085201754</c:v>
                </c:pt>
                <c:pt idx="1115">
                  <c:v>-0.2146665770609315</c:v>
                </c:pt>
                <c:pt idx="1116">
                  <c:v>-0.21516034019695573</c:v>
                </c:pt>
                <c:pt idx="1117">
                  <c:v>-0.2137624329159209</c:v>
                </c:pt>
                <c:pt idx="1118">
                  <c:v>-0.2132419124218048</c:v>
                </c:pt>
                <c:pt idx="1119">
                  <c:v>-0.21374357142857103</c:v>
                </c:pt>
                <c:pt idx="1120">
                  <c:v>-0.2131821587867971</c:v>
                </c:pt>
                <c:pt idx="1121">
                  <c:v>-0.21377495543671973</c:v>
                </c:pt>
                <c:pt idx="1122">
                  <c:v>-0.2128239536954582</c:v>
                </c:pt>
                <c:pt idx="1123">
                  <c:v>-0.21373104982206367</c:v>
                </c:pt>
                <c:pt idx="1124">
                  <c:v>-0.2128537777777774</c:v>
                </c:pt>
                <c:pt idx="1125">
                  <c:v>-0.21212335701598542</c:v>
                </c:pt>
                <c:pt idx="1126">
                  <c:v>-0.2126102928127769</c:v>
                </c:pt>
                <c:pt idx="1127">
                  <c:v>-0.21207739361702088</c:v>
                </c:pt>
                <c:pt idx="1128">
                  <c:v>-0.21117679362267455</c:v>
                </c:pt>
                <c:pt idx="1129">
                  <c:v>-0.2119356637168138</c:v>
                </c:pt>
                <c:pt idx="1130">
                  <c:v>-0.21249725906277595</c:v>
                </c:pt>
                <c:pt idx="1131">
                  <c:v>-0.21166386925795017</c:v>
                </c:pt>
                <c:pt idx="1132">
                  <c:v>-0.2124275375110323</c:v>
                </c:pt>
                <c:pt idx="1133">
                  <c:v>-0.21328641975308604</c:v>
                </c:pt>
                <c:pt idx="1134">
                  <c:v>-0.21417832599118908</c:v>
                </c:pt>
                <c:pt idx="1135">
                  <c:v>-0.21372438380281655</c:v>
                </c:pt>
                <c:pt idx="1136">
                  <c:v>-0.21312014072119578</c:v>
                </c:pt>
                <c:pt idx="1137">
                  <c:v>-0.21416318101933182</c:v>
                </c:pt>
                <c:pt idx="1138">
                  <c:v>-0.2130682177348548</c:v>
                </c:pt>
                <c:pt idx="1139">
                  <c:v>-0.21384078947368387</c:v>
                </c:pt>
                <c:pt idx="1140">
                  <c:v>-0.21467633654688836</c:v>
                </c:pt>
                <c:pt idx="1141">
                  <c:v>-0.2140950087565671</c:v>
                </c:pt>
                <c:pt idx="1142">
                  <c:v>-0.21495406824146948</c:v>
                </c:pt>
                <c:pt idx="1143">
                  <c:v>-0.2143064685314682</c:v>
                </c:pt>
                <c:pt idx="1144">
                  <c:v>-0.21512445414847128</c:v>
                </c:pt>
                <c:pt idx="1145">
                  <c:v>-0.21369293193717245</c:v>
                </c:pt>
                <c:pt idx="1146">
                  <c:v>-0.2146265039232778</c:v>
                </c:pt>
                <c:pt idx="1147">
                  <c:v>-0.21388658536585334</c:v>
                </c:pt>
                <c:pt idx="1148">
                  <c:v>-0.21453899042645747</c:v>
                </c:pt>
                <c:pt idx="1149">
                  <c:v>-0.21381252173913012</c:v>
                </c:pt>
                <c:pt idx="1150">
                  <c:v>-0.21286828844483027</c:v>
                </c:pt>
                <c:pt idx="1151">
                  <c:v>-0.21347682291666636</c:v>
                </c:pt>
                <c:pt idx="1152">
                  <c:v>-0.21427545533391124</c:v>
                </c:pt>
                <c:pt idx="1153">
                  <c:v>-0.21491230502599623</c:v>
                </c:pt>
                <c:pt idx="1154">
                  <c:v>-0.2142361038961036</c:v>
                </c:pt>
                <c:pt idx="1155">
                  <c:v>-0.21534852941176438</c:v>
                </c:pt>
                <c:pt idx="1156">
                  <c:v>-0.2137933448573895</c:v>
                </c:pt>
                <c:pt idx="1157">
                  <c:v>-0.2144754749568218</c:v>
                </c:pt>
                <c:pt idx="1158">
                  <c:v>-0.21373744607420161</c:v>
                </c:pt>
                <c:pt idx="1159">
                  <c:v>-0.21442379310344797</c:v>
                </c:pt>
                <c:pt idx="1160">
                  <c:v>-0.2153124031007749</c:v>
                </c:pt>
                <c:pt idx="1161">
                  <c:v>-0.21433468158347646</c:v>
                </c:pt>
                <c:pt idx="1162">
                  <c:v>-0.21483628546861533</c:v>
                </c:pt>
                <c:pt idx="1163">
                  <c:v>-0.21394398625429523</c:v>
                </c:pt>
                <c:pt idx="1164">
                  <c:v>-0.2133345064377679</c:v>
                </c:pt>
                <c:pt idx="1165">
                  <c:v>-0.2139936535162947</c:v>
                </c:pt>
                <c:pt idx="1166">
                  <c:v>-0.21326503856041099</c:v>
                </c:pt>
                <c:pt idx="1167">
                  <c:v>-0.2127522260273969</c:v>
                </c:pt>
                <c:pt idx="1168">
                  <c:v>-0.21348229255774132</c:v>
                </c:pt>
                <c:pt idx="1169">
                  <c:v>-0.2128116239316236</c:v>
                </c:pt>
                <c:pt idx="1170">
                  <c:v>-0.21353936806148557</c:v>
                </c:pt>
                <c:pt idx="1171">
                  <c:v>-0.21427696245733754</c:v>
                </c:pt>
                <c:pt idx="1172">
                  <c:v>-0.2135737425404941</c:v>
                </c:pt>
                <c:pt idx="1173">
                  <c:v>-0.21426507666098774</c:v>
                </c:pt>
                <c:pt idx="1174">
                  <c:v>-0.21507736170212732</c:v>
                </c:pt>
                <c:pt idx="1175">
                  <c:v>-0.21442763605442142</c:v>
                </c:pt>
                <c:pt idx="1176">
                  <c:v>-0.21379668649107866</c:v>
                </c:pt>
                <c:pt idx="1177">
                  <c:v>-0.21443837011884515</c:v>
                </c:pt>
                <c:pt idx="1178">
                  <c:v>-0.2136666666666663</c:v>
                </c:pt>
                <c:pt idx="1179">
                  <c:v>-0.2142917796610166</c:v>
                </c:pt>
                <c:pt idx="1180">
                  <c:v>-0.21340609652836542</c:v>
                </c:pt>
                <c:pt idx="1181">
                  <c:v>-0.2141626903553296</c:v>
                </c:pt>
                <c:pt idx="1182">
                  <c:v>-0.21314285714285677</c:v>
                </c:pt>
                <c:pt idx="1183">
                  <c:v>-0.21399231418918882</c:v>
                </c:pt>
                <c:pt idx="1184">
                  <c:v>-0.21465375527426125</c:v>
                </c:pt>
                <c:pt idx="1185">
                  <c:v>-0.215173693086003</c:v>
                </c:pt>
                <c:pt idx="1186">
                  <c:v>-0.2158834877843299</c:v>
                </c:pt>
                <c:pt idx="1187">
                  <c:v>-0.21497289562289526</c:v>
                </c:pt>
                <c:pt idx="1188">
                  <c:v>-0.2156334735071485</c:v>
                </c:pt>
                <c:pt idx="1189">
                  <c:v>-0.21620109243697444</c:v>
                </c:pt>
                <c:pt idx="1190">
                  <c:v>-0.21529924433249337</c:v>
                </c:pt>
                <c:pt idx="1191">
                  <c:v>-0.2145296140939594</c:v>
                </c:pt>
                <c:pt idx="1192">
                  <c:v>-0.21525666387258977</c:v>
                </c:pt>
                <c:pt idx="1193">
                  <c:v>-0.21440376884422077</c:v>
                </c:pt>
                <c:pt idx="1194">
                  <c:v>-0.21500820083681974</c:v>
                </c:pt>
                <c:pt idx="1195">
                  <c:v>-0.2155981605351167</c:v>
                </c:pt>
                <c:pt idx="1196">
                  <c:v>-0.21484728487886348</c:v>
                </c:pt>
                <c:pt idx="1197">
                  <c:v>-0.21533372287145205</c:v>
                </c:pt>
                <c:pt idx="1198">
                  <c:v>-0.2159241034195159</c:v>
                </c:pt>
                <c:pt idx="1199">
                  <c:v>-0.21516849999999962</c:v>
                </c:pt>
                <c:pt idx="1200">
                  <c:v>-0.21566469608659414</c:v>
                </c:pt>
                <c:pt idx="1201">
                  <c:v>-0.2162317803660562</c:v>
                </c:pt>
                <c:pt idx="1202">
                  <c:v>-0.21676591853699045</c:v>
                </c:pt>
                <c:pt idx="1203">
                  <c:v>-0.21729327242524876</c:v>
                </c:pt>
                <c:pt idx="1204">
                  <c:v>-0.21797228215767595</c:v>
                </c:pt>
                <c:pt idx="1205">
                  <c:v>-0.2170805140961853</c:v>
                </c:pt>
                <c:pt idx="1206">
                  <c:v>-0.2164434134217063</c:v>
                </c:pt>
                <c:pt idx="1207">
                  <c:v>-0.21712847682119163</c:v>
                </c:pt>
                <c:pt idx="1208">
                  <c:v>-0.21783424317617825</c:v>
                </c:pt>
                <c:pt idx="1209">
                  <c:v>-0.21846966942148718</c:v>
                </c:pt>
                <c:pt idx="1210">
                  <c:v>-0.2189597853014034</c:v>
                </c:pt>
                <c:pt idx="1211">
                  <c:v>-0.2178372112211217</c:v>
                </c:pt>
                <c:pt idx="1212">
                  <c:v>-0.2166533388293483</c:v>
                </c:pt>
                <c:pt idx="1213">
                  <c:v>-0.217243080724876</c:v>
                </c:pt>
                <c:pt idx="1214">
                  <c:v>-0.21787983539094607</c:v>
                </c:pt>
                <c:pt idx="1215">
                  <c:v>-0.21691340460526276</c:v>
                </c:pt>
                <c:pt idx="1216">
                  <c:v>-0.2160745275267046</c:v>
                </c:pt>
                <c:pt idx="1217">
                  <c:v>-0.21662791461412115</c:v>
                </c:pt>
                <c:pt idx="1218">
                  <c:v>-0.21711878589007347</c:v>
                </c:pt>
                <c:pt idx="1219">
                  <c:v>-0.2162994262295078</c:v>
                </c:pt>
                <c:pt idx="1220">
                  <c:v>-0.21666298116298074</c:v>
                </c:pt>
                <c:pt idx="1221">
                  <c:v>-0.21717823240589154</c:v>
                </c:pt>
                <c:pt idx="1222">
                  <c:v>-0.2161705641864264</c:v>
                </c:pt>
                <c:pt idx="1223">
                  <c:v>-0.2151989379084963</c:v>
                </c:pt>
                <c:pt idx="1224">
                  <c:v>-0.2144761632653057</c:v>
                </c:pt>
                <c:pt idx="1225">
                  <c:v>-0.21486052202283806</c:v>
                </c:pt>
                <c:pt idx="1226">
                  <c:v>-0.21540431947840216</c:v>
                </c:pt>
                <c:pt idx="1227">
                  <c:v>-0.21470480456026014</c:v>
                </c:pt>
                <c:pt idx="1228">
                  <c:v>-0.2151795768917815</c:v>
                </c:pt>
                <c:pt idx="1229">
                  <c:v>-0.21562682926829227</c:v>
                </c:pt>
                <c:pt idx="1230">
                  <c:v>-0.2162508529650686</c:v>
                </c:pt>
                <c:pt idx="1231">
                  <c:v>-0.21695738636363593</c:v>
                </c:pt>
                <c:pt idx="1232">
                  <c:v>-0.2174040551500401</c:v>
                </c:pt>
                <c:pt idx="1233">
                  <c:v>-0.21814254457050197</c:v>
                </c:pt>
                <c:pt idx="1234">
                  <c:v>-0.21880769230769187</c:v>
                </c:pt>
                <c:pt idx="1235">
                  <c:v>-0.21945234627831672</c:v>
                </c:pt>
                <c:pt idx="1236">
                  <c:v>-0.22005885206143852</c:v>
                </c:pt>
                <c:pt idx="1237">
                  <c:v>-0.22070920840064576</c:v>
                </c:pt>
                <c:pt idx="1238">
                  <c:v>-0.22129951573849832</c:v>
                </c:pt>
                <c:pt idx="1239">
                  <c:v>-0.22191975806451567</c:v>
                </c:pt>
                <c:pt idx="1240">
                  <c:v>-0.2226946817082993</c:v>
                </c:pt>
                <c:pt idx="1241">
                  <c:v>-0.2232933977455712</c:v>
                </c:pt>
                <c:pt idx="1242">
                  <c:v>-0.22396033789219585</c:v>
                </c:pt>
                <c:pt idx="1243">
                  <c:v>-0.22472178456591593</c:v>
                </c:pt>
                <c:pt idx="1244">
                  <c:v>-0.22531510040160596</c:v>
                </c:pt>
                <c:pt idx="1245">
                  <c:v>-0.22601597110754365</c:v>
                </c:pt>
                <c:pt idx="1246">
                  <c:v>-0.22669591018444216</c:v>
                </c:pt>
                <c:pt idx="1247">
                  <c:v>-0.22741410256410205</c:v>
                </c:pt>
                <c:pt idx="1248">
                  <c:v>-0.227910808646917</c:v>
                </c:pt>
                <c:pt idx="1249">
                  <c:v>-0.2286226399999995</c:v>
                </c:pt>
                <c:pt idx="1250">
                  <c:v>-0.22930591526778527</c:v>
                </c:pt>
                <c:pt idx="1251">
                  <c:v>-0.22986246006389727</c:v>
                </c:pt>
                <c:pt idx="1252">
                  <c:v>-0.23016727853152386</c:v>
                </c:pt>
                <c:pt idx="1253">
                  <c:v>-0.230090829346092</c:v>
                </c:pt>
                <c:pt idx="1254">
                  <c:v>-0.23020565737051743</c:v>
                </c:pt>
                <c:pt idx="1255">
                  <c:v>-0.23015358280254727</c:v>
                </c:pt>
                <c:pt idx="1256">
                  <c:v>-0.2302516308671435</c:v>
                </c:pt>
                <c:pt idx="1257">
                  <c:v>-0.23007527821939538</c:v>
                </c:pt>
                <c:pt idx="1258">
                  <c:v>-0.22986219221604398</c:v>
                </c:pt>
                <c:pt idx="1259">
                  <c:v>-0.22989611111111063</c:v>
                </c:pt>
                <c:pt idx="1260">
                  <c:v>-0.23032942109436905</c:v>
                </c:pt>
                <c:pt idx="1261">
                  <c:v>-0.2308376386687792</c:v>
                </c:pt>
                <c:pt idx="1262">
                  <c:v>-0.23139057798891477</c:v>
                </c:pt>
                <c:pt idx="1263">
                  <c:v>-0.23197832278480962</c:v>
                </c:pt>
                <c:pt idx="1264">
                  <c:v>-0.23205620553359632</c:v>
                </c:pt>
                <c:pt idx="1265">
                  <c:v>-0.23251342812006268</c:v>
                </c:pt>
                <c:pt idx="1266">
                  <c:v>-0.23254925019731595</c:v>
                </c:pt>
                <c:pt idx="1267">
                  <c:v>-0.23326861198738116</c:v>
                </c:pt>
                <c:pt idx="1268">
                  <c:v>-0.2337677698975566</c:v>
                </c:pt>
                <c:pt idx="1269">
                  <c:v>-0.23448425196850342</c:v>
                </c:pt>
                <c:pt idx="1270">
                  <c:v>-0.2349107789142402</c:v>
                </c:pt>
                <c:pt idx="1271">
                  <c:v>-0.23531305031446487</c:v>
                </c:pt>
                <c:pt idx="1272">
                  <c:v>-0.23565663786331448</c:v>
                </c:pt>
                <c:pt idx="1273">
                  <c:v>-0.2362245682888535</c:v>
                </c:pt>
                <c:pt idx="1274">
                  <c:v>-0.23664525490196028</c:v>
                </c:pt>
                <c:pt idx="1275">
                  <c:v>-0.23714866771159826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datas'!$FT$1313:$FT$2588</c:f>
              <c:numCache>
                <c:ptCount val="1276"/>
                <c:pt idx="0">
                  <c:v>-1.1414</c:v>
                </c:pt>
                <c:pt idx="1">
                  <c:v>-0.677</c:v>
                </c:pt>
                <c:pt idx="2">
                  <c:v>-0.27133333333333337</c:v>
                </c:pt>
                <c:pt idx="3">
                  <c:v>-0.05157500000000001</c:v>
                </c:pt>
                <c:pt idx="4">
                  <c:v>0.11435999999999999</c:v>
                </c:pt>
                <c:pt idx="5">
                  <c:v>0.19011666666666663</c:v>
                </c:pt>
                <c:pt idx="6">
                  <c:v>0.25708571428571425</c:v>
                </c:pt>
                <c:pt idx="7">
                  <c:v>0.29825</c:v>
                </c:pt>
                <c:pt idx="8">
                  <c:v>0.47713333333333335</c:v>
                </c:pt>
                <c:pt idx="9">
                  <c:v>0.60393</c:v>
                </c:pt>
                <c:pt idx="10">
                  <c:v>0.5482818181818181</c:v>
                </c:pt>
                <c:pt idx="11">
                  <c:v>0.6154583333333333</c:v>
                </c:pt>
                <c:pt idx="12">
                  <c:v>0.6912307692307691</c:v>
                </c:pt>
                <c:pt idx="13">
                  <c:v>0.7465214285714286</c:v>
                </c:pt>
                <c:pt idx="14">
                  <c:v>0.7139466666666666</c:v>
                </c:pt>
                <c:pt idx="15">
                  <c:v>0.70560625</c:v>
                </c:pt>
                <c:pt idx="16">
                  <c:v>0.7437294117647059</c:v>
                </c:pt>
                <c:pt idx="17">
                  <c:v>0.7308277777777777</c:v>
                </c:pt>
                <c:pt idx="18">
                  <c:v>0.7716736842105263</c:v>
                </c:pt>
                <c:pt idx="19">
                  <c:v>0.799445</c:v>
                </c:pt>
                <c:pt idx="20">
                  <c:v>0.8316619047619047</c:v>
                </c:pt>
                <c:pt idx="21">
                  <c:v>0.8189409090909091</c:v>
                </c:pt>
                <c:pt idx="22">
                  <c:v>0.8057043478260869</c:v>
                </c:pt>
                <c:pt idx="23">
                  <c:v>0.8124416666666666</c:v>
                </c:pt>
                <c:pt idx="24">
                  <c:v>0.801592</c:v>
                </c:pt>
                <c:pt idx="25">
                  <c:v>0.8026192307692307</c:v>
                </c:pt>
                <c:pt idx="26">
                  <c:v>0.7824629629629629</c:v>
                </c:pt>
                <c:pt idx="27">
                  <c:v>0.7814071428571429</c:v>
                </c:pt>
                <c:pt idx="28">
                  <c:v>0.7673068965517241</c:v>
                </c:pt>
                <c:pt idx="29">
                  <c:v>0.8008466666666666</c:v>
                </c:pt>
                <c:pt idx="30">
                  <c:v>0.7931387096774193</c:v>
                </c:pt>
                <c:pt idx="31">
                  <c:v>0.780459375</c:v>
                </c:pt>
                <c:pt idx="32">
                  <c:v>0.7644969696969696</c:v>
                </c:pt>
                <c:pt idx="33">
                  <c:v>0.7248617647058824</c:v>
                </c:pt>
                <c:pt idx="34">
                  <c:v>0.7070514285714286</c:v>
                </c:pt>
                <c:pt idx="35">
                  <c:v>0.6980611111111111</c:v>
                </c:pt>
                <c:pt idx="36">
                  <c:v>0.6843216216216217</c:v>
                </c:pt>
                <c:pt idx="37">
                  <c:v>0.6768763157894737</c:v>
                </c:pt>
                <c:pt idx="38">
                  <c:v>0.6582743589743589</c:v>
                </c:pt>
                <c:pt idx="39">
                  <c:v>0.6667775</c:v>
                </c:pt>
                <c:pt idx="40">
                  <c:v>0.6669804878048781</c:v>
                </c:pt>
                <c:pt idx="41">
                  <c:v>0.6605690476190477</c:v>
                </c:pt>
                <c:pt idx="42">
                  <c:v>0.6446604651162791</c:v>
                </c:pt>
                <c:pt idx="43">
                  <c:v>0.6332</c:v>
                </c:pt>
                <c:pt idx="44">
                  <c:v>0.6418533333333334</c:v>
                </c:pt>
                <c:pt idx="45">
                  <c:v>0.6258456521739131</c:v>
                </c:pt>
                <c:pt idx="46">
                  <c:v>0.6224489361702128</c:v>
                </c:pt>
                <c:pt idx="47">
                  <c:v>0.6275541666666667</c:v>
                </c:pt>
                <c:pt idx="48">
                  <c:v>0.6281877551020408</c:v>
                </c:pt>
                <c:pt idx="49">
                  <c:v>0.615608</c:v>
                </c:pt>
                <c:pt idx="50">
                  <c:v>0.6019607843137255</c:v>
                </c:pt>
                <c:pt idx="51">
                  <c:v>0.6124923076923077</c:v>
                </c:pt>
                <c:pt idx="52">
                  <c:v>0.6112509433962263</c:v>
                </c:pt>
                <c:pt idx="53">
                  <c:v>0.6245888888888887</c:v>
                </c:pt>
                <c:pt idx="54">
                  <c:v>0.6285745454545454</c:v>
                </c:pt>
                <c:pt idx="55">
                  <c:v>0.6248160714285714</c:v>
                </c:pt>
                <c:pt idx="56">
                  <c:v>0.6079929824561403</c:v>
                </c:pt>
                <c:pt idx="57">
                  <c:v>0.5979120689655172</c:v>
                </c:pt>
                <c:pt idx="58">
                  <c:v>0.5853355932203389</c:v>
                </c:pt>
                <c:pt idx="59">
                  <c:v>0.5702099999999999</c:v>
                </c:pt>
                <c:pt idx="60">
                  <c:v>0.5552409836065573</c:v>
                </c:pt>
                <c:pt idx="61">
                  <c:v>0.554690322580645</c:v>
                </c:pt>
                <c:pt idx="62">
                  <c:v>0.5575238095238093</c:v>
                </c:pt>
                <c:pt idx="63">
                  <c:v>0.5612218749999998</c:v>
                </c:pt>
                <c:pt idx="64">
                  <c:v>0.5456769230769228</c:v>
                </c:pt>
                <c:pt idx="65">
                  <c:v>0.5333833333333331</c:v>
                </c:pt>
                <c:pt idx="66">
                  <c:v>0.5250462686567162</c:v>
                </c:pt>
                <c:pt idx="67">
                  <c:v>0.5279838235294116</c:v>
                </c:pt>
                <c:pt idx="68">
                  <c:v>0.5201652173913042</c:v>
                </c:pt>
                <c:pt idx="69">
                  <c:v>0.5136857142857142</c:v>
                </c:pt>
                <c:pt idx="70">
                  <c:v>0.5104760563380281</c:v>
                </c:pt>
                <c:pt idx="71">
                  <c:v>0.5063749999999999</c:v>
                </c:pt>
                <c:pt idx="72">
                  <c:v>0.5053438356164384</c:v>
                </c:pt>
                <c:pt idx="73">
                  <c:v>0.5012878378378378</c:v>
                </c:pt>
                <c:pt idx="74">
                  <c:v>0.49218933333333326</c:v>
                </c:pt>
                <c:pt idx="75">
                  <c:v>0.4855855263157894</c:v>
                </c:pt>
                <c:pt idx="76">
                  <c:v>0.48604285714285705</c:v>
                </c:pt>
                <c:pt idx="77">
                  <c:v>0.4803576923076922</c:v>
                </c:pt>
                <c:pt idx="78">
                  <c:v>0.4715962025316455</c:v>
                </c:pt>
                <c:pt idx="79">
                  <c:v>0.4723624999999999</c:v>
                </c:pt>
                <c:pt idx="80">
                  <c:v>0.466458024691358</c:v>
                </c:pt>
                <c:pt idx="81">
                  <c:v>0.45684878048780486</c:v>
                </c:pt>
                <c:pt idx="82">
                  <c:v>0.45057349397590357</c:v>
                </c:pt>
                <c:pt idx="83">
                  <c:v>0.4571416666666666</c:v>
                </c:pt>
                <c:pt idx="84">
                  <c:v>0.4465929411764705</c:v>
                </c:pt>
                <c:pt idx="85">
                  <c:v>0.4489255813953487</c:v>
                </c:pt>
                <c:pt idx="86">
                  <c:v>0.44299770114942516</c:v>
                </c:pt>
                <c:pt idx="87">
                  <c:v>0.4360829545454544</c:v>
                </c:pt>
                <c:pt idx="88">
                  <c:v>0.4311898876404493</c:v>
                </c:pt>
                <c:pt idx="89">
                  <c:v>0.42171444444444434</c:v>
                </c:pt>
                <c:pt idx="90">
                  <c:v>0.41578791208791194</c:v>
                </c:pt>
                <c:pt idx="91">
                  <c:v>0.4150847826086955</c:v>
                </c:pt>
                <c:pt idx="92">
                  <c:v>0.4113204301075267</c:v>
                </c:pt>
                <c:pt idx="93">
                  <c:v>0.40797021276595735</c:v>
                </c:pt>
                <c:pt idx="94">
                  <c:v>0.41099684210526305</c:v>
                </c:pt>
                <c:pt idx="95">
                  <c:v>0.4059447916666666</c:v>
                </c:pt>
                <c:pt idx="96">
                  <c:v>0.4084391752577319</c:v>
                </c:pt>
                <c:pt idx="97">
                  <c:v>0.40519081632653053</c:v>
                </c:pt>
                <c:pt idx="98">
                  <c:v>0.39966969696969695</c:v>
                </c:pt>
                <c:pt idx="99">
                  <c:v>0.40241699999999997</c:v>
                </c:pt>
                <c:pt idx="100">
                  <c:v>0.40099999999999997</c:v>
                </c:pt>
                <c:pt idx="101">
                  <c:v>0.40512549019607846</c:v>
                </c:pt>
                <c:pt idx="102">
                  <c:v>0.3944135922330097</c:v>
                </c:pt>
                <c:pt idx="103">
                  <c:v>0.3963971153846154</c:v>
                </c:pt>
                <c:pt idx="104">
                  <c:v>0.3897219047619048</c:v>
                </c:pt>
                <c:pt idx="105">
                  <c:v>0.3866433962264152</c:v>
                </c:pt>
                <c:pt idx="106">
                  <c:v>0.389155140186916</c:v>
                </c:pt>
                <c:pt idx="107">
                  <c:v>0.382525925925926</c:v>
                </c:pt>
                <c:pt idx="108">
                  <c:v>0.3738229357798166</c:v>
                </c:pt>
                <c:pt idx="109">
                  <c:v>0.3722836363636365</c:v>
                </c:pt>
                <c:pt idx="110">
                  <c:v>0.36740630630630644</c:v>
                </c:pt>
                <c:pt idx="111">
                  <c:v>0.3706169642857144</c:v>
                </c:pt>
                <c:pt idx="112">
                  <c:v>0.36572654867256643</c:v>
                </c:pt>
                <c:pt idx="113">
                  <c:v>0.3587640350877194</c:v>
                </c:pt>
                <c:pt idx="114">
                  <c:v>0.3572913043478262</c:v>
                </c:pt>
                <c:pt idx="115">
                  <c:v>0.35127068965517255</c:v>
                </c:pt>
                <c:pt idx="116">
                  <c:v>0.34435811965811974</c:v>
                </c:pt>
                <c:pt idx="117">
                  <c:v>0.3368610169491526</c:v>
                </c:pt>
                <c:pt idx="118">
                  <c:v>0.3391084033613446</c:v>
                </c:pt>
                <c:pt idx="119">
                  <c:v>0.3340950000000001</c:v>
                </c:pt>
                <c:pt idx="120">
                  <c:v>0.32879338842975214</c:v>
                </c:pt>
                <c:pt idx="121">
                  <c:v>0.32628442622950826</c:v>
                </c:pt>
                <c:pt idx="122">
                  <c:v>0.3197203252032521</c:v>
                </c:pt>
                <c:pt idx="123">
                  <c:v>0.32264032258064523</c:v>
                </c:pt>
                <c:pt idx="124">
                  <c:v>0.3143912000000001</c:v>
                </c:pt>
                <c:pt idx="125">
                  <c:v>0.3176126984126985</c:v>
                </c:pt>
                <c:pt idx="126">
                  <c:v>0.31118582677165363</c:v>
                </c:pt>
                <c:pt idx="127">
                  <c:v>0.30590000000000006</c:v>
                </c:pt>
                <c:pt idx="128">
                  <c:v>0.30700155038759697</c:v>
                </c:pt>
                <c:pt idx="129">
                  <c:v>0.3012453846153847</c:v>
                </c:pt>
                <c:pt idx="130">
                  <c:v>0.3070954198473283</c:v>
                </c:pt>
                <c:pt idx="131">
                  <c:v>0.3001598484848485</c:v>
                </c:pt>
                <c:pt idx="132">
                  <c:v>0.29443308270676694</c:v>
                </c:pt>
                <c:pt idx="133">
                  <c:v>0.2880611940298508</c:v>
                </c:pt>
                <c:pt idx="134">
                  <c:v>0.2841688888888889</c:v>
                </c:pt>
                <c:pt idx="135">
                  <c:v>0.2775963235294118</c:v>
                </c:pt>
                <c:pt idx="136">
                  <c:v>0.2761708029197081</c:v>
                </c:pt>
                <c:pt idx="137">
                  <c:v>0.27007681159420294</c:v>
                </c:pt>
                <c:pt idx="138">
                  <c:v>0.2688043165467627</c:v>
                </c:pt>
                <c:pt idx="139">
                  <c:v>0.26131357142857153</c:v>
                </c:pt>
                <c:pt idx="140">
                  <c:v>0.25151063829787246</c:v>
                </c:pt>
                <c:pt idx="141">
                  <c:v>0.245405633802817</c:v>
                </c:pt>
                <c:pt idx="142">
                  <c:v>0.23690349650349662</c:v>
                </c:pt>
                <c:pt idx="143">
                  <c:v>0.23056666666666675</c:v>
                </c:pt>
                <c:pt idx="144">
                  <c:v>0.22367241379310354</c:v>
                </c:pt>
                <c:pt idx="145">
                  <c:v>0.21345890410958912</c:v>
                </c:pt>
                <c:pt idx="146">
                  <c:v>0.20377006802721098</c:v>
                </c:pt>
                <c:pt idx="147">
                  <c:v>0.1992250000000001</c:v>
                </c:pt>
                <c:pt idx="148">
                  <c:v>0.20271744966442962</c:v>
                </c:pt>
                <c:pt idx="149">
                  <c:v>0.19835200000000008</c:v>
                </c:pt>
                <c:pt idx="150">
                  <c:v>0.2003205298013246</c:v>
                </c:pt>
                <c:pt idx="151">
                  <c:v>0.20405592105263165</c:v>
                </c:pt>
                <c:pt idx="152">
                  <c:v>0.199967320261438</c:v>
                </c:pt>
                <c:pt idx="153">
                  <c:v>0.19578311688311695</c:v>
                </c:pt>
                <c:pt idx="154">
                  <c:v>0.19250516129032266</c:v>
                </c:pt>
                <c:pt idx="155">
                  <c:v>0.19608461538461547</c:v>
                </c:pt>
                <c:pt idx="156">
                  <c:v>0.1941343949044587</c:v>
                </c:pt>
                <c:pt idx="157">
                  <c:v>0.18951835443037984</c:v>
                </c:pt>
                <c:pt idx="158">
                  <c:v>0.18676540880503154</c:v>
                </c:pt>
                <c:pt idx="159">
                  <c:v>0.1906450000000001</c:v>
                </c:pt>
                <c:pt idx="160">
                  <c:v>0.18628447204968954</c:v>
                </c:pt>
                <c:pt idx="161">
                  <c:v>0.18448148148148158</c:v>
                </c:pt>
                <c:pt idx="162">
                  <c:v>0.18785889570552158</c:v>
                </c:pt>
                <c:pt idx="163">
                  <c:v>0.1879250000000001</c:v>
                </c:pt>
                <c:pt idx="164">
                  <c:v>0.18455575757575768</c:v>
                </c:pt>
                <c:pt idx="165">
                  <c:v>0.1815813253012049</c:v>
                </c:pt>
                <c:pt idx="166">
                  <c:v>0.18217065868263482</c:v>
                </c:pt>
                <c:pt idx="167">
                  <c:v>0.17997261904761913</c:v>
                </c:pt>
                <c:pt idx="168">
                  <c:v>0.17824082840236696</c:v>
                </c:pt>
                <c:pt idx="169">
                  <c:v>0.17631529411764715</c:v>
                </c:pt>
                <c:pt idx="170">
                  <c:v>0.17257426900584805</c:v>
                </c:pt>
                <c:pt idx="171">
                  <c:v>0.16929127906976754</c:v>
                </c:pt>
                <c:pt idx="172">
                  <c:v>0.16858034682080933</c:v>
                </c:pt>
                <c:pt idx="173">
                  <c:v>0.16663620689655181</c:v>
                </c:pt>
                <c:pt idx="174">
                  <c:v>0.16549371428571438</c:v>
                </c:pt>
                <c:pt idx="175">
                  <c:v>0.16162159090909098</c:v>
                </c:pt>
                <c:pt idx="176">
                  <c:v>0.16068474576271194</c:v>
                </c:pt>
                <c:pt idx="177">
                  <c:v>0.1584651685393259</c:v>
                </c:pt>
                <c:pt idx="178">
                  <c:v>0.16222067039106153</c:v>
                </c:pt>
                <c:pt idx="179">
                  <c:v>0.15670166666666674</c:v>
                </c:pt>
                <c:pt idx="180">
                  <c:v>0.15141049723756914</c:v>
                </c:pt>
                <c:pt idx="181">
                  <c:v>0.14658076923076932</c:v>
                </c:pt>
                <c:pt idx="182">
                  <c:v>0.1424639344262296</c:v>
                </c:pt>
                <c:pt idx="183">
                  <c:v>0.14642391304347835</c:v>
                </c:pt>
                <c:pt idx="184">
                  <c:v>0.1404108108108109</c:v>
                </c:pt>
                <c:pt idx="185">
                  <c:v>0.14477258064516135</c:v>
                </c:pt>
                <c:pt idx="186">
                  <c:v>0.14627379679144392</c:v>
                </c:pt>
                <c:pt idx="187">
                  <c:v>0.1434356382978724</c:v>
                </c:pt>
                <c:pt idx="188">
                  <c:v>0.1404232804232805</c:v>
                </c:pt>
                <c:pt idx="189">
                  <c:v>0.13506421052631587</c:v>
                </c:pt>
                <c:pt idx="190">
                  <c:v>0.13141623036649222</c:v>
                </c:pt>
                <c:pt idx="191">
                  <c:v>0.13335572916666674</c:v>
                </c:pt>
                <c:pt idx="192">
                  <c:v>0.12836528497409336</c:v>
                </c:pt>
                <c:pt idx="193">
                  <c:v>0.12462886597938154</c:v>
                </c:pt>
                <c:pt idx="194">
                  <c:v>0.12175589743589753</c:v>
                </c:pt>
                <c:pt idx="195">
                  <c:v>0.11726938775510214</c:v>
                </c:pt>
                <c:pt idx="196">
                  <c:v>0.11637461928934019</c:v>
                </c:pt>
                <c:pt idx="197">
                  <c:v>0.11179292929292937</c:v>
                </c:pt>
                <c:pt idx="198">
                  <c:v>0.10741356783919606</c:v>
                </c:pt>
                <c:pt idx="199">
                  <c:v>0.10234050000000008</c:v>
                </c:pt>
                <c:pt idx="200">
                  <c:v>0.0970323383084578</c:v>
                </c:pt>
                <c:pt idx="201">
                  <c:v>0.09644455445544563</c:v>
                </c:pt>
                <c:pt idx="202">
                  <c:v>0.09174137931034491</c:v>
                </c:pt>
                <c:pt idx="203">
                  <c:v>0.08705196078431382</c:v>
                </c:pt>
                <c:pt idx="204">
                  <c:v>0.08378097560975618</c:v>
                </c:pt>
                <c:pt idx="205">
                  <c:v>0.08131553398058261</c:v>
                </c:pt>
                <c:pt idx="206">
                  <c:v>0.07883478260869574</c:v>
                </c:pt>
                <c:pt idx="207">
                  <c:v>0.07381153846153855</c:v>
                </c:pt>
                <c:pt idx="208">
                  <c:v>0.07429904306220105</c:v>
                </c:pt>
                <c:pt idx="209">
                  <c:v>0.07017190476190485</c:v>
                </c:pt>
                <c:pt idx="210">
                  <c:v>0.06618293838862568</c:v>
                </c:pt>
                <c:pt idx="211">
                  <c:v>0.06664858490566046</c:v>
                </c:pt>
                <c:pt idx="212">
                  <c:v>0.06375352112676065</c:v>
                </c:pt>
                <c:pt idx="213">
                  <c:v>0.060926168224299145</c:v>
                </c:pt>
                <c:pt idx="214">
                  <c:v>0.05645720930232566</c:v>
                </c:pt>
                <c:pt idx="215">
                  <c:v>0.05827500000000008</c:v>
                </c:pt>
                <c:pt idx="216">
                  <c:v>0.053819354838709754</c:v>
                </c:pt>
                <c:pt idx="217">
                  <c:v>0.04873577981651384</c:v>
                </c:pt>
                <c:pt idx="218">
                  <c:v>0.04903607305936081</c:v>
                </c:pt>
                <c:pt idx="219">
                  <c:v>0.044990454545454625</c:v>
                </c:pt>
                <c:pt idx="220">
                  <c:v>0.04229457013574668</c:v>
                </c:pt>
                <c:pt idx="221">
                  <c:v>0.039351801801801874</c:v>
                </c:pt>
                <c:pt idx="222">
                  <c:v>0.040445291479820705</c:v>
                </c:pt>
                <c:pt idx="223">
                  <c:v>0.037670535714285795</c:v>
                </c:pt>
                <c:pt idx="224">
                  <c:v>0.034240888888888966</c:v>
                </c:pt>
                <c:pt idx="225">
                  <c:v>0.030933628318584153</c:v>
                </c:pt>
                <c:pt idx="226">
                  <c:v>0.0292850220264318</c:v>
                </c:pt>
                <c:pt idx="227">
                  <c:v>0.025400877192982535</c:v>
                </c:pt>
                <c:pt idx="228">
                  <c:v>0.022510043668122346</c:v>
                </c:pt>
                <c:pt idx="229">
                  <c:v>0.0204173913043479</c:v>
                </c:pt>
                <c:pt idx="230">
                  <c:v>0.021121212121212197</c:v>
                </c:pt>
                <c:pt idx="231">
                  <c:v>0.01891336206896559</c:v>
                </c:pt>
                <c:pt idx="232">
                  <c:v>0.018704291845493635</c:v>
                </c:pt>
                <c:pt idx="233">
                  <c:v>0.016729487179487253</c:v>
                </c:pt>
                <c:pt idx="234">
                  <c:v>0.01463489361702135</c:v>
                </c:pt>
                <c:pt idx="235">
                  <c:v>0.016000423728813634</c:v>
                </c:pt>
                <c:pt idx="236">
                  <c:v>0.01776751054852328</c:v>
                </c:pt>
                <c:pt idx="237">
                  <c:v>0.015234033613445452</c:v>
                </c:pt>
                <c:pt idx="238">
                  <c:v>0.012108368200836892</c:v>
                </c:pt>
                <c:pt idx="239">
                  <c:v>0.010211250000000071</c:v>
                </c:pt>
                <c:pt idx="240">
                  <c:v>0.00829792531120339</c:v>
                </c:pt>
                <c:pt idx="241">
                  <c:v>0.007145867768595112</c:v>
                </c:pt>
                <c:pt idx="242">
                  <c:v>0.005682304526749042</c:v>
                </c:pt>
                <c:pt idx="243">
                  <c:v>0.003199180327868923</c:v>
                </c:pt>
                <c:pt idx="244">
                  <c:v>0.005282857142857212</c:v>
                </c:pt>
                <c:pt idx="245">
                  <c:v>0.006032520325203321</c:v>
                </c:pt>
                <c:pt idx="246">
                  <c:v>0.003491497975708571</c:v>
                </c:pt>
                <c:pt idx="247">
                  <c:v>0.001331048387096843</c:v>
                </c:pt>
                <c:pt idx="248">
                  <c:v>-0.0016775100401605742</c:v>
                </c:pt>
                <c:pt idx="249">
                  <c:v>-0.00026199999999993183</c:v>
                </c:pt>
                <c:pt idx="250">
                  <c:v>-0.000105179282868458</c:v>
                </c:pt>
                <c:pt idx="251">
                  <c:v>-0.0021789682539681866</c:v>
                </c:pt>
                <c:pt idx="252">
                  <c:v>-0.0018280632411066522</c:v>
                </c:pt>
                <c:pt idx="253">
                  <c:v>-0.003901968503936941</c:v>
                </c:pt>
                <c:pt idx="254">
                  <c:v>-0.006367450980392091</c:v>
                </c:pt>
                <c:pt idx="255">
                  <c:v>-0.008811328124999934</c:v>
                </c:pt>
                <c:pt idx="256">
                  <c:v>-0.007368093385213942</c:v>
                </c:pt>
                <c:pt idx="257">
                  <c:v>-0.011334496124030943</c:v>
                </c:pt>
                <c:pt idx="258">
                  <c:v>-0.01310463320463314</c:v>
                </c:pt>
                <c:pt idx="259">
                  <c:v>-0.012957692307692241</c:v>
                </c:pt>
                <c:pt idx="260">
                  <c:v>-0.014779310344827521</c:v>
                </c:pt>
                <c:pt idx="261">
                  <c:v>-0.016212213740457948</c:v>
                </c:pt>
                <c:pt idx="262">
                  <c:v>-0.014737262357414382</c:v>
                </c:pt>
                <c:pt idx="263">
                  <c:v>-0.019186363636363567</c:v>
                </c:pt>
                <c:pt idx="264">
                  <c:v>-0.02141735849056597</c:v>
                </c:pt>
                <c:pt idx="265">
                  <c:v>-0.02040902255639091</c:v>
                </c:pt>
                <c:pt idx="266">
                  <c:v>-0.0190168539325842</c:v>
                </c:pt>
                <c:pt idx="267">
                  <c:v>-0.0210985074626865</c:v>
                </c:pt>
                <c:pt idx="268">
                  <c:v>-0.022216356877323352</c:v>
                </c:pt>
                <c:pt idx="269">
                  <c:v>-0.02369592592592586</c:v>
                </c:pt>
                <c:pt idx="270">
                  <c:v>-0.025725092250922444</c:v>
                </c:pt>
                <c:pt idx="271">
                  <c:v>-0.029447058823529344</c:v>
                </c:pt>
                <c:pt idx="272">
                  <c:v>-0.028735164835164764</c:v>
                </c:pt>
                <c:pt idx="273">
                  <c:v>-0.03164051094890504</c:v>
                </c:pt>
                <c:pt idx="274">
                  <c:v>-0.02985345454545448</c:v>
                </c:pt>
                <c:pt idx="275">
                  <c:v>-0.028672463768115875</c:v>
                </c:pt>
                <c:pt idx="276">
                  <c:v>-0.028195667870036037</c:v>
                </c:pt>
                <c:pt idx="277">
                  <c:v>-0.029398561151079073</c:v>
                </c:pt>
                <c:pt idx="278">
                  <c:v>-0.031120788530465886</c:v>
                </c:pt>
                <c:pt idx="279">
                  <c:v>-0.03298892857142851</c:v>
                </c:pt>
                <c:pt idx="280">
                  <c:v>-0.03354412811387894</c:v>
                </c:pt>
                <c:pt idx="281">
                  <c:v>-0.03533971631205667</c:v>
                </c:pt>
                <c:pt idx="282">
                  <c:v>-0.036402473498233154</c:v>
                </c:pt>
                <c:pt idx="283">
                  <c:v>-0.03718556338028163</c:v>
                </c:pt>
                <c:pt idx="284">
                  <c:v>-0.03655263157894731</c:v>
                </c:pt>
                <c:pt idx="285">
                  <c:v>-0.03714999999999994</c:v>
                </c:pt>
                <c:pt idx="286">
                  <c:v>-0.03765818815331004</c:v>
                </c:pt>
                <c:pt idx="287">
                  <c:v>-0.03375486111111105</c:v>
                </c:pt>
                <c:pt idx="288">
                  <c:v>-0.032609688581314814</c:v>
                </c:pt>
                <c:pt idx="289">
                  <c:v>-0.03403172413793097</c:v>
                </c:pt>
                <c:pt idx="290">
                  <c:v>-0.03604948453608241</c:v>
                </c:pt>
                <c:pt idx="291">
                  <c:v>-0.03775342465753418</c:v>
                </c:pt>
                <c:pt idx="292">
                  <c:v>-0.038268941979522124</c:v>
                </c:pt>
                <c:pt idx="293">
                  <c:v>-0.03938163265306116</c:v>
                </c:pt>
                <c:pt idx="294">
                  <c:v>-0.039679661016949086</c:v>
                </c:pt>
                <c:pt idx="295">
                  <c:v>-0.038517229729729666</c:v>
                </c:pt>
                <c:pt idx="296">
                  <c:v>-0.03950505050505044</c:v>
                </c:pt>
                <c:pt idx="297">
                  <c:v>-0.040553020134228124</c:v>
                </c:pt>
                <c:pt idx="298">
                  <c:v>-0.04013244147157184</c:v>
                </c:pt>
                <c:pt idx="299">
                  <c:v>-0.0392706666666666</c:v>
                </c:pt>
                <c:pt idx="300">
                  <c:v>-0.04148205980066439</c:v>
                </c:pt>
                <c:pt idx="301">
                  <c:v>-0.0445082781456953</c:v>
                </c:pt>
                <c:pt idx="302">
                  <c:v>-0.04613498349834977</c:v>
                </c:pt>
                <c:pt idx="303">
                  <c:v>-0.04756776315789467</c:v>
                </c:pt>
                <c:pt idx="304">
                  <c:v>-0.048467868852458955</c:v>
                </c:pt>
                <c:pt idx="305">
                  <c:v>-0.047274509803921505</c:v>
                </c:pt>
                <c:pt idx="306">
                  <c:v>-0.04958990228013023</c:v>
                </c:pt>
                <c:pt idx="307">
                  <c:v>-0.051124350649350586</c:v>
                </c:pt>
                <c:pt idx="308">
                  <c:v>-0.051820064724919034</c:v>
                </c:pt>
                <c:pt idx="309">
                  <c:v>-0.05435645161290317</c:v>
                </c:pt>
                <c:pt idx="310">
                  <c:v>-0.05416366559485525</c:v>
                </c:pt>
                <c:pt idx="311">
                  <c:v>-0.05295352564102558</c:v>
                </c:pt>
                <c:pt idx="312">
                  <c:v>-0.055714696485622946</c:v>
                </c:pt>
                <c:pt idx="313">
                  <c:v>-0.05197866242038211</c:v>
                </c:pt>
                <c:pt idx="314">
                  <c:v>-0.05273492063492058</c:v>
                </c:pt>
                <c:pt idx="315">
                  <c:v>-0.05552373417721514</c:v>
                </c:pt>
                <c:pt idx="316">
                  <c:v>-0.05538170347003149</c:v>
                </c:pt>
                <c:pt idx="317">
                  <c:v>-0.05379937106918233</c:v>
                </c:pt>
                <c:pt idx="318">
                  <c:v>-0.05584357366771154</c:v>
                </c:pt>
                <c:pt idx="319">
                  <c:v>-0.05773656249999994</c:v>
                </c:pt>
                <c:pt idx="320">
                  <c:v>-0.05931495327102798</c:v>
                </c:pt>
                <c:pt idx="321">
                  <c:v>-0.06108167701863348</c:v>
                </c:pt>
                <c:pt idx="322">
                  <c:v>-0.05967244582043337</c:v>
                </c:pt>
                <c:pt idx="323">
                  <c:v>-0.05538302469135795</c:v>
                </c:pt>
                <c:pt idx="324">
                  <c:v>-0.05675753846153839</c:v>
                </c:pt>
                <c:pt idx="325">
                  <c:v>-0.05934447852760728</c:v>
                </c:pt>
                <c:pt idx="326">
                  <c:v>-0.06146483180428127</c:v>
                </c:pt>
                <c:pt idx="327">
                  <c:v>-0.05924756097560968</c:v>
                </c:pt>
                <c:pt idx="328">
                  <c:v>-0.06020212765957439</c:v>
                </c:pt>
                <c:pt idx="329">
                  <c:v>-0.060803030303030234</c:v>
                </c:pt>
                <c:pt idx="330">
                  <c:v>-0.058945619335347366</c:v>
                </c:pt>
                <c:pt idx="331">
                  <c:v>-0.06013674698795174</c:v>
                </c:pt>
                <c:pt idx="332">
                  <c:v>-0.06087627627627621</c:v>
                </c:pt>
                <c:pt idx="333">
                  <c:v>-0.061347904191616696</c:v>
                </c:pt>
                <c:pt idx="334">
                  <c:v>-0.0620919402985074</c:v>
                </c:pt>
                <c:pt idx="335">
                  <c:v>-0.05990178571428565</c:v>
                </c:pt>
                <c:pt idx="336">
                  <c:v>-0.057372700296735836</c:v>
                </c:pt>
                <c:pt idx="337">
                  <c:v>-0.0558899408284023</c:v>
                </c:pt>
                <c:pt idx="338">
                  <c:v>-0.057180235988200524</c:v>
                </c:pt>
                <c:pt idx="339">
                  <c:v>-0.05864764705882347</c:v>
                </c:pt>
                <c:pt idx="340">
                  <c:v>-0.056107624633431025</c:v>
                </c:pt>
                <c:pt idx="341">
                  <c:v>-0.05727105263157889</c:v>
                </c:pt>
                <c:pt idx="342">
                  <c:v>-0.058139650145772534</c:v>
                </c:pt>
                <c:pt idx="343">
                  <c:v>-0.06015116279069761</c:v>
                </c:pt>
                <c:pt idx="344">
                  <c:v>-0.06194724637681153</c:v>
                </c:pt>
                <c:pt idx="345">
                  <c:v>-0.0611497109826589</c:v>
                </c:pt>
                <c:pt idx="346">
                  <c:v>-0.05920518731988467</c:v>
                </c:pt>
                <c:pt idx="347">
                  <c:v>-0.06010948275862062</c:v>
                </c:pt>
                <c:pt idx="348">
                  <c:v>-0.05845444126074493</c:v>
                </c:pt>
                <c:pt idx="349">
                  <c:v>-0.06040628571428566</c:v>
                </c:pt>
                <c:pt idx="350">
                  <c:v>-0.06220170940170935</c:v>
                </c:pt>
                <c:pt idx="351">
                  <c:v>-0.06084772727272722</c:v>
                </c:pt>
                <c:pt idx="352">
                  <c:v>-0.062008498583569355</c:v>
                </c:pt>
                <c:pt idx="353">
                  <c:v>-0.06471327683615814</c:v>
                </c:pt>
                <c:pt idx="354">
                  <c:v>-0.06297352112676051</c:v>
                </c:pt>
                <c:pt idx="355">
                  <c:v>-0.0645536516853932</c:v>
                </c:pt>
                <c:pt idx="356">
                  <c:v>-0.06377030812324924</c:v>
                </c:pt>
                <c:pt idx="357">
                  <c:v>-0.06410446927374296</c:v>
                </c:pt>
                <c:pt idx="358">
                  <c:v>-0.06549025069637877</c:v>
                </c:pt>
                <c:pt idx="359">
                  <c:v>-0.06621583333333327</c:v>
                </c:pt>
                <c:pt idx="360">
                  <c:v>-0.06316121883656503</c:v>
                </c:pt>
                <c:pt idx="361">
                  <c:v>-0.0652751381215469</c:v>
                </c:pt>
                <c:pt idx="362">
                  <c:v>-0.06627217630853988</c:v>
                </c:pt>
                <c:pt idx="363">
                  <c:v>-0.06800906593406586</c:v>
                </c:pt>
                <c:pt idx="364">
                  <c:v>-0.06608821917808212</c:v>
                </c:pt>
                <c:pt idx="365">
                  <c:v>-0.06447049180327862</c:v>
                </c:pt>
                <c:pt idx="366">
                  <c:v>-0.06603678474114434</c:v>
                </c:pt>
                <c:pt idx="367">
                  <c:v>-0.06738124999999993</c:v>
                </c:pt>
                <c:pt idx="368">
                  <c:v>-0.06541924119241185</c:v>
                </c:pt>
                <c:pt idx="369">
                  <c:v>-0.06540162162162155</c:v>
                </c:pt>
                <c:pt idx="370">
                  <c:v>-0.06620566037735842</c:v>
                </c:pt>
                <c:pt idx="371">
                  <c:v>-0.06509704301075263</c:v>
                </c:pt>
                <c:pt idx="372">
                  <c:v>-0.06538873994638063</c:v>
                </c:pt>
                <c:pt idx="373">
                  <c:v>-0.06261443850267373</c:v>
                </c:pt>
                <c:pt idx="374">
                  <c:v>-0.06322213333333326</c:v>
                </c:pt>
                <c:pt idx="375">
                  <c:v>-0.06057526595744675</c:v>
                </c:pt>
                <c:pt idx="376">
                  <c:v>-0.06196498673740047</c:v>
                </c:pt>
                <c:pt idx="377">
                  <c:v>-0.06229788359788353</c:v>
                </c:pt>
                <c:pt idx="378">
                  <c:v>-0.06289551451187328</c:v>
                </c:pt>
                <c:pt idx="379">
                  <c:v>-0.06363631578947361</c:v>
                </c:pt>
                <c:pt idx="380">
                  <c:v>-0.06167952755905505</c:v>
                </c:pt>
                <c:pt idx="381">
                  <c:v>-0.061925916230366425</c:v>
                </c:pt>
                <c:pt idx="382">
                  <c:v>-0.05971723237597905</c:v>
                </c:pt>
                <c:pt idx="383">
                  <c:v>-0.0601291666666666</c:v>
                </c:pt>
                <c:pt idx="384">
                  <c:v>-0.060762337662337594</c:v>
                </c:pt>
                <c:pt idx="385">
                  <c:v>-0.05736398963730563</c:v>
                </c:pt>
                <c:pt idx="386">
                  <c:v>-0.057864341085271255</c:v>
                </c:pt>
                <c:pt idx="387">
                  <c:v>-0.05928737113402055</c:v>
                </c:pt>
                <c:pt idx="388">
                  <c:v>-0.05984704370179942</c:v>
                </c:pt>
                <c:pt idx="389">
                  <c:v>-0.05717512820512814</c:v>
                </c:pt>
                <c:pt idx="390">
                  <c:v>-0.05804066496163677</c:v>
                </c:pt>
                <c:pt idx="391">
                  <c:v>-0.059044642857142796</c:v>
                </c:pt>
                <c:pt idx="392">
                  <c:v>-0.05985267175572513</c:v>
                </c:pt>
                <c:pt idx="393">
                  <c:v>-0.056797715736040554</c:v>
                </c:pt>
                <c:pt idx="394">
                  <c:v>-0.05724683544303792</c:v>
                </c:pt>
                <c:pt idx="395">
                  <c:v>-0.05758257575757571</c:v>
                </c:pt>
                <c:pt idx="396">
                  <c:v>-0.0555944584382871</c:v>
                </c:pt>
                <c:pt idx="397">
                  <c:v>-0.05561909547738689</c:v>
                </c:pt>
                <c:pt idx="398">
                  <c:v>-0.05364235588972426</c:v>
                </c:pt>
                <c:pt idx="399">
                  <c:v>-0.05443049999999995</c:v>
                </c:pt>
                <c:pt idx="400">
                  <c:v>-0.055286034912718156</c:v>
                </c:pt>
                <c:pt idx="401">
                  <c:v>-0.052287810945273586</c:v>
                </c:pt>
                <c:pt idx="402">
                  <c:v>-0.05321960297766745</c:v>
                </c:pt>
                <c:pt idx="403">
                  <c:v>-0.0543856435643564</c:v>
                </c:pt>
                <c:pt idx="404">
                  <c:v>-0.05426839506172836</c:v>
                </c:pt>
                <c:pt idx="405">
                  <c:v>-0.05171256157635465</c:v>
                </c:pt>
                <c:pt idx="406">
                  <c:v>-0.05228009828009824</c:v>
                </c:pt>
                <c:pt idx="407">
                  <c:v>-0.053095098039215645</c:v>
                </c:pt>
                <c:pt idx="408">
                  <c:v>-0.05408435207823956</c:v>
                </c:pt>
                <c:pt idx="409">
                  <c:v>-0.055424390243902395</c:v>
                </c:pt>
                <c:pt idx="410">
                  <c:v>-0.056361557177615526</c:v>
                </c:pt>
                <c:pt idx="411">
                  <c:v>-0.05695145631067956</c:v>
                </c:pt>
                <c:pt idx="412">
                  <c:v>-0.057599031476997534</c:v>
                </c:pt>
                <c:pt idx="413">
                  <c:v>-0.054625845410627975</c:v>
                </c:pt>
                <c:pt idx="414">
                  <c:v>-0.05220746987951802</c:v>
                </c:pt>
                <c:pt idx="415">
                  <c:v>-0.05307067307692303</c:v>
                </c:pt>
                <c:pt idx="416">
                  <c:v>-0.05374244604316542</c:v>
                </c:pt>
                <c:pt idx="417">
                  <c:v>-0.054881818181818136</c:v>
                </c:pt>
                <c:pt idx="418">
                  <c:v>-0.056037231503579914</c:v>
                </c:pt>
                <c:pt idx="419">
                  <c:v>-0.05287214285714282</c:v>
                </c:pt>
                <c:pt idx="420">
                  <c:v>-0.05393919239904984</c:v>
                </c:pt>
                <c:pt idx="421">
                  <c:v>-0.05284123222748811</c:v>
                </c:pt>
                <c:pt idx="422">
                  <c:v>-0.050415602836879396</c:v>
                </c:pt>
                <c:pt idx="423">
                  <c:v>-0.047403537735849016</c:v>
                </c:pt>
                <c:pt idx="424">
                  <c:v>-0.048260235294117604</c:v>
                </c:pt>
                <c:pt idx="425">
                  <c:v>-0.048951173708920145</c:v>
                </c:pt>
                <c:pt idx="426">
                  <c:v>-0.049745433255269284</c:v>
                </c:pt>
                <c:pt idx="427">
                  <c:v>-0.05035887850467286</c:v>
                </c:pt>
                <c:pt idx="428">
                  <c:v>-0.048356876456876426</c:v>
                </c:pt>
                <c:pt idx="429">
                  <c:v>-0.047931162790697646</c:v>
                </c:pt>
                <c:pt idx="430">
                  <c:v>-0.045249651972157745</c:v>
                </c:pt>
                <c:pt idx="431">
                  <c:v>-0.045856481481481456</c:v>
                </c:pt>
                <c:pt idx="432">
                  <c:v>-0.04697274826789836</c:v>
                </c:pt>
                <c:pt idx="433">
                  <c:v>-0.04840622119815666</c:v>
                </c:pt>
                <c:pt idx="434">
                  <c:v>-0.0500165517241379</c:v>
                </c:pt>
                <c:pt idx="435">
                  <c:v>-0.051124082568807315</c:v>
                </c:pt>
                <c:pt idx="436">
                  <c:v>-0.04819771167048052</c:v>
                </c:pt>
                <c:pt idx="437">
                  <c:v>-0.04613036529680363</c:v>
                </c:pt>
                <c:pt idx="438">
                  <c:v>-0.04749430523917993</c:v>
                </c:pt>
                <c:pt idx="439">
                  <c:v>-0.04827749999999998</c:v>
                </c:pt>
                <c:pt idx="440">
                  <c:v>-0.050247845804988645</c:v>
                </c:pt>
                <c:pt idx="441">
                  <c:v>-0.05109140271493211</c:v>
                </c:pt>
                <c:pt idx="442">
                  <c:v>-0.05289706546275393</c:v>
                </c:pt>
                <c:pt idx="443">
                  <c:v>-0.052299099099099085</c:v>
                </c:pt>
                <c:pt idx="444">
                  <c:v>-0.05324674157303369</c:v>
                </c:pt>
                <c:pt idx="445">
                  <c:v>-0.054516591928251104</c:v>
                </c:pt>
                <c:pt idx="446">
                  <c:v>-0.05336778523489931</c:v>
                </c:pt>
                <c:pt idx="447">
                  <c:v>-0.05443749999999998</c:v>
                </c:pt>
                <c:pt idx="448">
                  <c:v>-0.053269042316258335</c:v>
                </c:pt>
                <c:pt idx="449">
                  <c:v>-0.054464444444444426</c:v>
                </c:pt>
                <c:pt idx="450">
                  <c:v>-0.051574279379157414</c:v>
                </c:pt>
                <c:pt idx="451">
                  <c:v>-0.05269800884955751</c:v>
                </c:pt>
                <c:pt idx="452">
                  <c:v>-0.05345540838852096</c:v>
                </c:pt>
                <c:pt idx="453">
                  <c:v>-0.05197929515418501</c:v>
                </c:pt>
                <c:pt idx="454">
                  <c:v>-0.05352285714285713</c:v>
                </c:pt>
                <c:pt idx="455">
                  <c:v>-0.050891666666666655</c:v>
                </c:pt>
                <c:pt idx="456">
                  <c:v>-0.04968380743982493</c:v>
                </c:pt>
                <c:pt idx="457">
                  <c:v>-0.05056681222707422</c:v>
                </c:pt>
                <c:pt idx="458">
                  <c:v>-0.05205272331154683</c:v>
                </c:pt>
                <c:pt idx="459">
                  <c:v>-0.050918695652173905</c:v>
                </c:pt>
                <c:pt idx="460">
                  <c:v>-0.051942082429501074</c:v>
                </c:pt>
                <c:pt idx="461">
                  <c:v>-0.05263701298701298</c:v>
                </c:pt>
                <c:pt idx="462">
                  <c:v>-0.052577969762419005</c:v>
                </c:pt>
                <c:pt idx="463">
                  <c:v>-0.05134849137931034</c:v>
                </c:pt>
                <c:pt idx="464">
                  <c:v>-0.05003849462365591</c:v>
                </c:pt>
                <c:pt idx="465">
                  <c:v>-0.05108004291845493</c:v>
                </c:pt>
                <c:pt idx="466">
                  <c:v>-0.05141862955032119</c:v>
                </c:pt>
                <c:pt idx="467">
                  <c:v>-0.05052094017094016</c:v>
                </c:pt>
                <c:pt idx="468">
                  <c:v>-0.051457995735607664</c:v>
                </c:pt>
                <c:pt idx="469">
                  <c:v>-0.052022765957446794</c:v>
                </c:pt>
                <c:pt idx="470">
                  <c:v>-0.0527836518046709</c:v>
                </c:pt>
                <c:pt idx="471">
                  <c:v>-0.05185995762711863</c:v>
                </c:pt>
                <c:pt idx="472">
                  <c:v>-0.053261945031712464</c:v>
                </c:pt>
                <c:pt idx="473">
                  <c:v>-0.05313037974683543</c:v>
                </c:pt>
                <c:pt idx="474">
                  <c:v>-0.05423326315789473</c:v>
                </c:pt>
                <c:pt idx="475">
                  <c:v>-0.055237184873949574</c:v>
                </c:pt>
                <c:pt idx="476">
                  <c:v>-0.05611593291404611</c:v>
                </c:pt>
                <c:pt idx="477">
                  <c:v>-0.056030543933054386</c:v>
                </c:pt>
                <c:pt idx="478">
                  <c:v>-0.05636430062630479</c:v>
                </c:pt>
                <c:pt idx="479">
                  <c:v>-0.05719541666666666</c:v>
                </c:pt>
                <c:pt idx="480">
                  <c:v>-0.05817650727650727</c:v>
                </c:pt>
                <c:pt idx="481">
                  <c:v>-0.05774377593360995</c:v>
                </c:pt>
                <c:pt idx="482">
                  <c:v>-0.05852546583850931</c:v>
                </c:pt>
                <c:pt idx="483">
                  <c:v>-0.05975599173553718</c:v>
                </c:pt>
                <c:pt idx="484">
                  <c:v>-0.06128474226804123</c:v>
                </c:pt>
                <c:pt idx="485">
                  <c:v>-0.06288374485596708</c:v>
                </c:pt>
                <c:pt idx="486">
                  <c:v>-0.06347310061601642</c:v>
                </c:pt>
                <c:pt idx="487">
                  <c:v>-0.061999795081967214</c:v>
                </c:pt>
                <c:pt idx="488">
                  <c:v>-0.06318036809815951</c:v>
                </c:pt>
                <c:pt idx="489">
                  <c:v>-0.06388591836734693</c:v>
                </c:pt>
                <c:pt idx="490">
                  <c:v>-0.06153849287169043</c:v>
                </c:pt>
                <c:pt idx="491">
                  <c:v>-0.06255487804878049</c:v>
                </c:pt>
                <c:pt idx="492">
                  <c:v>-0.061581744421906684</c:v>
                </c:pt>
                <c:pt idx="493">
                  <c:v>-0.06218481781376518</c:v>
                </c:pt>
                <c:pt idx="494">
                  <c:v>-0.06308464646464645</c:v>
                </c:pt>
                <c:pt idx="495">
                  <c:v>-0.06431693548387096</c:v>
                </c:pt>
                <c:pt idx="496">
                  <c:v>-0.0653374245472837</c:v>
                </c:pt>
                <c:pt idx="497">
                  <c:v>-0.0666726907630522</c:v>
                </c:pt>
                <c:pt idx="498">
                  <c:v>-0.06742665330661322</c:v>
                </c:pt>
                <c:pt idx="499">
                  <c:v>-0.06807719999999999</c:v>
                </c:pt>
                <c:pt idx="500">
                  <c:v>-0.06696566866267464</c:v>
                </c:pt>
                <c:pt idx="501">
                  <c:v>-0.067648406374502</c:v>
                </c:pt>
                <c:pt idx="502">
                  <c:v>-0.06823180914512922</c:v>
                </c:pt>
                <c:pt idx="503">
                  <c:v>-0.06764007936507938</c:v>
                </c:pt>
                <c:pt idx="504">
                  <c:v>-0.06805485148514852</c:v>
                </c:pt>
                <c:pt idx="505">
                  <c:v>-0.06732865612648221</c:v>
                </c:pt>
                <c:pt idx="506">
                  <c:v>-0.06817120315581855</c:v>
                </c:pt>
                <c:pt idx="507">
                  <c:v>-0.06884625984251969</c:v>
                </c:pt>
                <c:pt idx="508">
                  <c:v>-0.0677180746561886</c:v>
                </c:pt>
                <c:pt idx="509">
                  <c:v>-0.06794372549019607</c:v>
                </c:pt>
                <c:pt idx="510">
                  <c:v>-0.06875694716242661</c:v>
                </c:pt>
                <c:pt idx="511">
                  <c:v>-0.0693048828125</c:v>
                </c:pt>
                <c:pt idx="512">
                  <c:v>-0.06886588693957114</c:v>
                </c:pt>
                <c:pt idx="513">
                  <c:v>-0.06991070038910505</c:v>
                </c:pt>
                <c:pt idx="514">
                  <c:v>-0.07105844660194174</c:v>
                </c:pt>
                <c:pt idx="515">
                  <c:v>-0.07167538759689922</c:v>
                </c:pt>
                <c:pt idx="516">
                  <c:v>-0.07235125725338491</c:v>
                </c:pt>
                <c:pt idx="517">
                  <c:v>-0.07218378378378378</c:v>
                </c:pt>
                <c:pt idx="518">
                  <c:v>-0.07155260115606936</c:v>
                </c:pt>
                <c:pt idx="519">
                  <c:v>-0.07236692307692306</c:v>
                </c:pt>
                <c:pt idx="520">
                  <c:v>-0.07314011516314778</c:v>
                </c:pt>
                <c:pt idx="521">
                  <c:v>-0.07225842911877395</c:v>
                </c:pt>
                <c:pt idx="522">
                  <c:v>-0.0705076481835564</c:v>
                </c:pt>
                <c:pt idx="523">
                  <c:v>-0.06998664122137403</c:v>
                </c:pt>
                <c:pt idx="524">
                  <c:v>-0.07119790476190475</c:v>
                </c:pt>
                <c:pt idx="525">
                  <c:v>-0.07173079847908745</c:v>
                </c:pt>
                <c:pt idx="526">
                  <c:v>-0.07242998102466792</c:v>
                </c:pt>
                <c:pt idx="527">
                  <c:v>-0.07310189393939392</c:v>
                </c:pt>
                <c:pt idx="528">
                  <c:v>-0.07375387523629488</c:v>
                </c:pt>
                <c:pt idx="529">
                  <c:v>-0.07222490566037734</c:v>
                </c:pt>
                <c:pt idx="530">
                  <c:v>-0.07268719397363463</c:v>
                </c:pt>
                <c:pt idx="531">
                  <c:v>-0.07337781954887217</c:v>
                </c:pt>
                <c:pt idx="532">
                  <c:v>-0.07247748592870543</c:v>
                </c:pt>
                <c:pt idx="533">
                  <c:v>-0.07331423220973782</c:v>
                </c:pt>
                <c:pt idx="534">
                  <c:v>-0.07433887850467288</c:v>
                </c:pt>
                <c:pt idx="535">
                  <c:v>-0.07552761194029849</c:v>
                </c:pt>
                <c:pt idx="536">
                  <c:v>-0.07660148975791432</c:v>
                </c:pt>
                <c:pt idx="537">
                  <c:v>-0.0773656133828996</c:v>
                </c:pt>
                <c:pt idx="538">
                  <c:v>-0.07764452690166973</c:v>
                </c:pt>
                <c:pt idx="539">
                  <c:v>-0.07901777777777776</c:v>
                </c:pt>
                <c:pt idx="540">
                  <c:v>-0.07739833641404804</c:v>
                </c:pt>
                <c:pt idx="541">
                  <c:v>-0.07847343173431733</c:v>
                </c:pt>
                <c:pt idx="542">
                  <c:v>-0.07792209944751378</c:v>
                </c:pt>
                <c:pt idx="543">
                  <c:v>-0.07886378676470586</c:v>
                </c:pt>
                <c:pt idx="544">
                  <c:v>-0.07986587155963301</c:v>
                </c:pt>
                <c:pt idx="545">
                  <c:v>-0.0792135531135531</c:v>
                </c:pt>
                <c:pt idx="546">
                  <c:v>-0.07996782449725776</c:v>
                </c:pt>
                <c:pt idx="547">
                  <c:v>-0.07973905109489049</c:v>
                </c:pt>
                <c:pt idx="548">
                  <c:v>-0.0807653916211293</c:v>
                </c:pt>
                <c:pt idx="549">
                  <c:v>-0.08207836363636362</c:v>
                </c:pt>
                <c:pt idx="550">
                  <c:v>-0.08132813067150634</c:v>
                </c:pt>
                <c:pt idx="551">
                  <c:v>-0.08067771739130433</c:v>
                </c:pt>
                <c:pt idx="552">
                  <c:v>-0.08166238698010847</c:v>
                </c:pt>
                <c:pt idx="553">
                  <c:v>-0.08266389891696749</c:v>
                </c:pt>
                <c:pt idx="554">
                  <c:v>-0.08190396396396393</c:v>
                </c:pt>
                <c:pt idx="555">
                  <c:v>-0.083448381294964</c:v>
                </c:pt>
                <c:pt idx="556">
                  <c:v>-0.08439730700179532</c:v>
                </c:pt>
                <c:pt idx="557">
                  <c:v>-0.08514408602150536</c:v>
                </c:pt>
                <c:pt idx="558">
                  <c:v>-0.08570966010733451</c:v>
                </c:pt>
                <c:pt idx="559">
                  <c:v>-0.0864785714285714</c:v>
                </c:pt>
                <c:pt idx="560">
                  <c:v>-0.08605418894830658</c:v>
                </c:pt>
                <c:pt idx="561">
                  <c:v>-0.08721032028469748</c:v>
                </c:pt>
                <c:pt idx="562">
                  <c:v>-0.08729378330372999</c:v>
                </c:pt>
                <c:pt idx="563">
                  <c:v>-0.08674503546099288</c:v>
                </c:pt>
                <c:pt idx="564">
                  <c:v>-0.08790902654867254</c:v>
                </c:pt>
                <c:pt idx="565">
                  <c:v>-0.08811307420494698</c:v>
                </c:pt>
                <c:pt idx="566">
                  <c:v>-0.08777495590828921</c:v>
                </c:pt>
                <c:pt idx="567">
                  <c:v>-0.08888749999999998</c:v>
                </c:pt>
                <c:pt idx="568">
                  <c:v>-0.09047135325131808</c:v>
                </c:pt>
                <c:pt idx="569">
                  <c:v>-0.09185122807017541</c:v>
                </c:pt>
                <c:pt idx="570">
                  <c:v>-0.0917049036777583</c:v>
                </c:pt>
                <c:pt idx="571">
                  <c:v>-0.09308321678321677</c:v>
                </c:pt>
                <c:pt idx="572">
                  <c:v>-0.09477748691099473</c:v>
                </c:pt>
                <c:pt idx="573">
                  <c:v>-0.0956059233449477</c:v>
                </c:pt>
                <c:pt idx="574">
                  <c:v>-0.09640608695652172</c:v>
                </c:pt>
                <c:pt idx="575">
                  <c:v>-0.09559340277777777</c:v>
                </c:pt>
                <c:pt idx="576">
                  <c:v>-0.09477833622183708</c:v>
                </c:pt>
                <c:pt idx="577">
                  <c:v>-0.09576089965397923</c:v>
                </c:pt>
                <c:pt idx="578">
                  <c:v>-0.0972174438687392</c:v>
                </c:pt>
                <c:pt idx="579">
                  <c:v>-0.09644379310344826</c:v>
                </c:pt>
                <c:pt idx="580">
                  <c:v>-0.09772564543889845</c:v>
                </c:pt>
                <c:pt idx="581">
                  <c:v>-0.09940927835051545</c:v>
                </c:pt>
                <c:pt idx="582">
                  <c:v>-0.1001648370497427</c:v>
                </c:pt>
                <c:pt idx="583">
                  <c:v>-0.10124999999999999</c:v>
                </c:pt>
                <c:pt idx="584">
                  <c:v>-0.10137965811965811</c:v>
                </c:pt>
                <c:pt idx="585">
                  <c:v>-0.10208754266211603</c:v>
                </c:pt>
                <c:pt idx="586">
                  <c:v>-0.10271959114139693</c:v>
                </c:pt>
                <c:pt idx="587">
                  <c:v>-0.10377840136054421</c:v>
                </c:pt>
                <c:pt idx="588">
                  <c:v>-0.10316129032258063</c:v>
                </c:pt>
                <c:pt idx="589">
                  <c:v>-0.10376694915254236</c:v>
                </c:pt>
                <c:pt idx="590">
                  <c:v>-0.10317123519458545</c:v>
                </c:pt>
                <c:pt idx="591">
                  <c:v>-0.10398918918918919</c:v>
                </c:pt>
                <c:pt idx="592">
                  <c:v>-0.10474704890387859</c:v>
                </c:pt>
                <c:pt idx="593">
                  <c:v>-0.10337979797979799</c:v>
                </c:pt>
                <c:pt idx="594">
                  <c:v>-0.10399529411764706</c:v>
                </c:pt>
                <c:pt idx="595">
                  <c:v>-0.1049036912751678</c:v>
                </c:pt>
                <c:pt idx="596">
                  <c:v>-0.10592897822445561</c:v>
                </c:pt>
                <c:pt idx="597">
                  <c:v>-0.10663361204013377</c:v>
                </c:pt>
                <c:pt idx="598">
                  <c:v>-0.10739616026711184</c:v>
                </c:pt>
                <c:pt idx="599">
                  <c:v>-0.10673933333333332</c:v>
                </c:pt>
                <c:pt idx="600">
                  <c:v>-0.10763460898502496</c:v>
                </c:pt>
                <c:pt idx="601">
                  <c:v>-0.10847292358803988</c:v>
                </c:pt>
                <c:pt idx="602">
                  <c:v>-0.10801791044776121</c:v>
                </c:pt>
                <c:pt idx="603">
                  <c:v>-0.10839122516556293</c:v>
                </c:pt>
                <c:pt idx="604">
                  <c:v>-0.10769421487603309</c:v>
                </c:pt>
                <c:pt idx="605">
                  <c:v>-0.10865511551155117</c:v>
                </c:pt>
                <c:pt idx="606">
                  <c:v>-0.10956309719934106</c:v>
                </c:pt>
                <c:pt idx="607">
                  <c:v>-0.10882746710526318</c:v>
                </c:pt>
                <c:pt idx="608">
                  <c:v>-0.10996600985221677</c:v>
                </c:pt>
                <c:pt idx="609">
                  <c:v>-0.10916950819672133</c:v>
                </c:pt>
                <c:pt idx="610">
                  <c:v>-0.10978199672667761</c:v>
                </c:pt>
                <c:pt idx="611">
                  <c:v>-0.1104790849673203</c:v>
                </c:pt>
                <c:pt idx="612">
                  <c:v>-0.11148776508972272</c:v>
                </c:pt>
                <c:pt idx="613">
                  <c:v>-0.11092426710097725</c:v>
                </c:pt>
                <c:pt idx="614">
                  <c:v>-0.11152926829268298</c:v>
                </c:pt>
                <c:pt idx="615">
                  <c:v>-0.11267987012987019</c:v>
                </c:pt>
                <c:pt idx="616">
                  <c:v>-0.11306401944894658</c:v>
                </c:pt>
                <c:pt idx="617">
                  <c:v>-0.1126211974110033</c:v>
                </c:pt>
                <c:pt idx="618">
                  <c:v>-0.11190662358642978</c:v>
                </c:pt>
                <c:pt idx="619">
                  <c:v>-0.11132580645161295</c:v>
                </c:pt>
                <c:pt idx="620">
                  <c:v>-0.11270209339774562</c:v>
                </c:pt>
                <c:pt idx="621">
                  <c:v>-0.11397491961414795</c:v>
                </c:pt>
                <c:pt idx="622">
                  <c:v>-0.11487512038523279</c:v>
                </c:pt>
                <c:pt idx="623">
                  <c:v>-0.11577163461538466</c:v>
                </c:pt>
                <c:pt idx="624">
                  <c:v>-0.11564032000000005</c:v>
                </c:pt>
                <c:pt idx="625">
                  <c:v>-0.11649936102236427</c:v>
                </c:pt>
                <c:pt idx="626">
                  <c:v>-0.11789234449760772</c:v>
                </c:pt>
                <c:pt idx="627">
                  <c:v>-0.1165213375796179</c:v>
                </c:pt>
                <c:pt idx="628">
                  <c:v>-0.11744499205087447</c:v>
                </c:pt>
                <c:pt idx="629">
                  <c:v>-0.11832079365079373</c:v>
                </c:pt>
                <c:pt idx="630">
                  <c:v>-0.11975578446909674</c:v>
                </c:pt>
                <c:pt idx="631">
                  <c:v>-0.12065981012658235</c:v>
                </c:pt>
                <c:pt idx="632">
                  <c:v>-0.12075086887835709</c:v>
                </c:pt>
                <c:pt idx="633">
                  <c:v>-0.12216261829653004</c:v>
                </c:pt>
                <c:pt idx="634">
                  <c:v>-0.12316015748031503</c:v>
                </c:pt>
                <c:pt idx="635">
                  <c:v>-0.1241147798742139</c:v>
                </c:pt>
                <c:pt idx="636">
                  <c:v>-0.12510518053375203</c:v>
                </c:pt>
                <c:pt idx="637">
                  <c:v>-0.12463291536050163</c:v>
                </c:pt>
                <c:pt idx="638">
                  <c:v>-0.12454569640062604</c:v>
                </c:pt>
                <c:pt idx="639">
                  <c:v>-0.12551750000000006</c:v>
                </c:pt>
                <c:pt idx="640">
                  <c:v>-0.12712496099844</c:v>
                </c:pt>
                <c:pt idx="641">
                  <c:v>-0.1269389408099689</c:v>
                </c:pt>
                <c:pt idx="642">
                  <c:v>-0.12807029548989118</c:v>
                </c:pt>
                <c:pt idx="643">
                  <c:v>-0.1277753105590063</c:v>
                </c:pt>
                <c:pt idx="644">
                  <c:v>-0.12763627906976752</c:v>
                </c:pt>
                <c:pt idx="645">
                  <c:v>-0.12863065015479883</c:v>
                </c:pt>
                <c:pt idx="646">
                  <c:v>-0.12950401854714072</c:v>
                </c:pt>
                <c:pt idx="647">
                  <c:v>-0.1292333333333334</c:v>
                </c:pt>
                <c:pt idx="648">
                  <c:v>-0.13070693374422196</c:v>
                </c:pt>
                <c:pt idx="649">
                  <c:v>-0.13102984615384622</c:v>
                </c:pt>
                <c:pt idx="650">
                  <c:v>-0.13216850998463908</c:v>
                </c:pt>
                <c:pt idx="651">
                  <c:v>-0.13319079754601232</c:v>
                </c:pt>
                <c:pt idx="652">
                  <c:v>-0.13250842266462487</c:v>
                </c:pt>
                <c:pt idx="653">
                  <c:v>-0.13336162079510708</c:v>
                </c:pt>
                <c:pt idx="654">
                  <c:v>-0.1332627480916031</c:v>
                </c:pt>
                <c:pt idx="655">
                  <c:v>-0.1343902439024391</c:v>
                </c:pt>
                <c:pt idx="656">
                  <c:v>-0.13557884322678848</c:v>
                </c:pt>
                <c:pt idx="657">
                  <c:v>-0.1371655015197569</c:v>
                </c:pt>
                <c:pt idx="658">
                  <c:v>-0.13885295902883163</c:v>
                </c:pt>
                <c:pt idx="659">
                  <c:v>-0.13833500000000004</c:v>
                </c:pt>
                <c:pt idx="660">
                  <c:v>-0.13963797276853257</c:v>
                </c:pt>
                <c:pt idx="661">
                  <c:v>-0.14079290030211486</c:v>
                </c:pt>
                <c:pt idx="662">
                  <c:v>-0.1420594268476622</c:v>
                </c:pt>
                <c:pt idx="663">
                  <c:v>-0.14299864457831332</c:v>
                </c:pt>
                <c:pt idx="664">
                  <c:v>-0.14408180451127825</c:v>
                </c:pt>
                <c:pt idx="665">
                  <c:v>-0.14499459459459463</c:v>
                </c:pt>
                <c:pt idx="666">
                  <c:v>-0.1443259370314843</c:v>
                </c:pt>
                <c:pt idx="667">
                  <c:v>-0.1435031437125749</c:v>
                </c:pt>
                <c:pt idx="668">
                  <c:v>-0.14429970104633785</c:v>
                </c:pt>
                <c:pt idx="669">
                  <c:v>-0.14552313432835826</c:v>
                </c:pt>
                <c:pt idx="670">
                  <c:v>-0.14635707898658723</c:v>
                </c:pt>
                <c:pt idx="671">
                  <c:v>-0.14401250000000004</c:v>
                </c:pt>
                <c:pt idx="672">
                  <c:v>-0.1448943536404161</c:v>
                </c:pt>
                <c:pt idx="673">
                  <c:v>-0.14595979228486652</c:v>
                </c:pt>
                <c:pt idx="674">
                  <c:v>-0.14729392592592597</c:v>
                </c:pt>
                <c:pt idx="675">
                  <c:v>-0.14834615384615388</c:v>
                </c:pt>
                <c:pt idx="676">
                  <c:v>-0.14873618906942399</c:v>
                </c:pt>
                <c:pt idx="677">
                  <c:v>-0.1494200589970502</c:v>
                </c:pt>
                <c:pt idx="678">
                  <c:v>-0.15074860088365247</c:v>
                </c:pt>
                <c:pt idx="679">
                  <c:v>-0.15023220588235298</c:v>
                </c:pt>
                <c:pt idx="680">
                  <c:v>-0.14992305433186495</c:v>
                </c:pt>
                <c:pt idx="681">
                  <c:v>-0.15131730205278598</c:v>
                </c:pt>
                <c:pt idx="682">
                  <c:v>-0.1521795021961933</c:v>
                </c:pt>
                <c:pt idx="683">
                  <c:v>-0.15319883040935678</c:v>
                </c:pt>
                <c:pt idx="684">
                  <c:v>-0.15396043795620443</c:v>
                </c:pt>
                <c:pt idx="685">
                  <c:v>-0.15296647230320704</c:v>
                </c:pt>
                <c:pt idx="686">
                  <c:v>-0.15380756914119365</c:v>
                </c:pt>
                <c:pt idx="687">
                  <c:v>-0.154861773255814</c:v>
                </c:pt>
                <c:pt idx="688">
                  <c:v>-0.15439477503628452</c:v>
                </c:pt>
                <c:pt idx="689">
                  <c:v>-0.15559594202898555</c:v>
                </c:pt>
                <c:pt idx="690">
                  <c:v>-0.15462619392185242</c:v>
                </c:pt>
                <c:pt idx="691">
                  <c:v>-0.1542653179190752</c:v>
                </c:pt>
                <c:pt idx="692">
                  <c:v>-0.15550144300144306</c:v>
                </c:pt>
                <c:pt idx="693">
                  <c:v>-0.15515057636887614</c:v>
                </c:pt>
                <c:pt idx="694">
                  <c:v>-0.1545637410071943</c:v>
                </c:pt>
                <c:pt idx="695">
                  <c:v>-0.15556034482758627</c:v>
                </c:pt>
                <c:pt idx="696">
                  <c:v>-0.15637202295552372</c:v>
                </c:pt>
                <c:pt idx="697">
                  <c:v>-0.1581011461318052</c:v>
                </c:pt>
                <c:pt idx="698">
                  <c:v>-0.15895293276108732</c:v>
                </c:pt>
                <c:pt idx="699">
                  <c:v>-0.15827171428571435</c:v>
                </c:pt>
                <c:pt idx="700">
                  <c:v>-0.1591502139800286</c:v>
                </c:pt>
                <c:pt idx="701">
                  <c:v>-0.1597913105413106</c:v>
                </c:pt>
                <c:pt idx="702">
                  <c:v>-0.16130241820768143</c:v>
                </c:pt>
                <c:pt idx="703">
                  <c:v>-0.16254446022727279</c:v>
                </c:pt>
                <c:pt idx="704">
                  <c:v>-0.16389106382978733</c:v>
                </c:pt>
                <c:pt idx="705">
                  <c:v>-0.16442790368271962</c:v>
                </c:pt>
                <c:pt idx="706">
                  <c:v>-0.16425049504950504</c:v>
                </c:pt>
                <c:pt idx="707">
                  <c:v>-0.16492514124293794</c:v>
                </c:pt>
                <c:pt idx="708">
                  <c:v>-0.16579069111424552</c:v>
                </c:pt>
                <c:pt idx="709">
                  <c:v>-0.1654036619718311</c:v>
                </c:pt>
                <c:pt idx="710">
                  <c:v>-0.1661549929676513</c:v>
                </c:pt>
                <c:pt idx="711">
                  <c:v>-0.1656120786516855</c:v>
                </c:pt>
                <c:pt idx="712">
                  <c:v>-0.16624403927068734</c:v>
                </c:pt>
                <c:pt idx="713">
                  <c:v>-0.16741806722689087</c:v>
                </c:pt>
                <c:pt idx="714">
                  <c:v>-0.16830587412587422</c:v>
                </c:pt>
                <c:pt idx="715">
                  <c:v>-0.16750377094972077</c:v>
                </c:pt>
                <c:pt idx="716">
                  <c:v>-0.16817726638772673</c:v>
                </c:pt>
                <c:pt idx="717">
                  <c:v>-0.1695399721448469</c:v>
                </c:pt>
                <c:pt idx="718">
                  <c:v>-0.17036356050069554</c:v>
                </c:pt>
                <c:pt idx="719">
                  <c:v>-0.17126291666666676</c:v>
                </c:pt>
                <c:pt idx="720">
                  <c:v>-0.17248945908460483</c:v>
                </c:pt>
                <c:pt idx="721">
                  <c:v>-0.17338005540166215</c:v>
                </c:pt>
                <c:pt idx="722">
                  <c:v>-0.17444412171507617</c:v>
                </c:pt>
                <c:pt idx="723">
                  <c:v>-0.17366906077348077</c:v>
                </c:pt>
                <c:pt idx="724">
                  <c:v>-0.17285379310344837</c:v>
                </c:pt>
                <c:pt idx="725">
                  <c:v>-0.17393112947658412</c:v>
                </c:pt>
                <c:pt idx="726">
                  <c:v>-0.17508143053645125</c:v>
                </c:pt>
                <c:pt idx="727">
                  <c:v>-0.17391442307692317</c:v>
                </c:pt>
                <c:pt idx="728">
                  <c:v>-0.173549108367627</c:v>
                </c:pt>
                <c:pt idx="729">
                  <c:v>-0.17319821917808229</c:v>
                </c:pt>
                <c:pt idx="730">
                  <c:v>-0.17459644322845427</c:v>
                </c:pt>
                <c:pt idx="731">
                  <c:v>-0.1755464480874318</c:v>
                </c:pt>
                <c:pt idx="732">
                  <c:v>-0.17645566166439303</c:v>
                </c:pt>
                <c:pt idx="733">
                  <c:v>-0.17728133514986388</c:v>
                </c:pt>
                <c:pt idx="734">
                  <c:v>-0.178080680272109</c:v>
                </c:pt>
                <c:pt idx="735">
                  <c:v>-0.1779410326086958</c:v>
                </c:pt>
                <c:pt idx="736">
                  <c:v>-0.178886024423338</c:v>
                </c:pt>
                <c:pt idx="737">
                  <c:v>-0.1801811653116533</c:v>
                </c:pt>
                <c:pt idx="738">
                  <c:v>-0.1816713125845739</c:v>
                </c:pt>
                <c:pt idx="739">
                  <c:v>-0.18165648648648666</c:v>
                </c:pt>
                <c:pt idx="740">
                  <c:v>-0.18261565452091785</c:v>
                </c:pt>
                <c:pt idx="741">
                  <c:v>-0.18379487870619965</c:v>
                </c:pt>
                <c:pt idx="742">
                  <c:v>-0.1834786002691792</c:v>
                </c:pt>
                <c:pt idx="743">
                  <c:v>-0.18349663978494643</c:v>
                </c:pt>
                <c:pt idx="744">
                  <c:v>-0.18472724832214785</c:v>
                </c:pt>
                <c:pt idx="745">
                  <c:v>-0.18554490616622005</c:v>
                </c:pt>
                <c:pt idx="746">
                  <c:v>-0.18650696117804572</c:v>
                </c:pt>
                <c:pt idx="747">
                  <c:v>-0.1873943850267382</c:v>
                </c:pt>
                <c:pt idx="748">
                  <c:v>-0.18726795727636872</c:v>
                </c:pt>
                <c:pt idx="749">
                  <c:v>-0.18698893333333358</c:v>
                </c:pt>
                <c:pt idx="750">
                  <c:v>-0.1881245006657792</c:v>
                </c:pt>
                <c:pt idx="751">
                  <c:v>-0.1890105053191492</c:v>
                </c:pt>
                <c:pt idx="752">
                  <c:v>-0.189885790172643</c:v>
                </c:pt>
                <c:pt idx="753">
                  <c:v>-0.1908140583554379</c:v>
                </c:pt>
                <c:pt idx="754">
                  <c:v>-0.19146543046357642</c:v>
                </c:pt>
                <c:pt idx="755">
                  <c:v>-0.19108002645502672</c:v>
                </c:pt>
                <c:pt idx="756">
                  <c:v>-0.19181717305151944</c:v>
                </c:pt>
                <c:pt idx="757">
                  <c:v>-0.19252744063324564</c:v>
                </c:pt>
                <c:pt idx="758">
                  <c:v>-0.19357193675889353</c:v>
                </c:pt>
                <c:pt idx="759">
                  <c:v>-0.1943990789473687</c:v>
                </c:pt>
                <c:pt idx="760">
                  <c:v>-0.1937440210249674</c:v>
                </c:pt>
                <c:pt idx="761">
                  <c:v>-0.19500196850393725</c:v>
                </c:pt>
                <c:pt idx="762">
                  <c:v>-0.19375294888597666</c:v>
                </c:pt>
                <c:pt idx="763">
                  <c:v>-0.1950128272251311</c:v>
                </c:pt>
                <c:pt idx="764">
                  <c:v>-0.19442836601307212</c:v>
                </c:pt>
                <c:pt idx="765">
                  <c:v>-0.19366475195822475</c:v>
                </c:pt>
                <c:pt idx="766">
                  <c:v>-0.19298435462842262</c:v>
                </c:pt>
                <c:pt idx="767">
                  <c:v>-0.19191927083333352</c:v>
                </c:pt>
                <c:pt idx="768">
                  <c:v>-0.1924594278283487</c:v>
                </c:pt>
                <c:pt idx="769">
                  <c:v>-0.19302376623376644</c:v>
                </c:pt>
                <c:pt idx="770">
                  <c:v>-0.1938055771725035</c:v>
                </c:pt>
                <c:pt idx="771">
                  <c:v>-0.19439689119171005</c:v>
                </c:pt>
                <c:pt idx="772">
                  <c:v>-0.1953930142302719</c:v>
                </c:pt>
                <c:pt idx="773">
                  <c:v>-0.19436860465116304</c:v>
                </c:pt>
                <c:pt idx="774">
                  <c:v>-0.1949950967741938</c:v>
                </c:pt>
                <c:pt idx="775">
                  <c:v>-0.19615682989690744</c:v>
                </c:pt>
                <c:pt idx="776">
                  <c:v>-0.19544684684684707</c:v>
                </c:pt>
                <c:pt idx="777">
                  <c:v>-0.19434897172236526</c:v>
                </c:pt>
                <c:pt idx="778">
                  <c:v>-0.19501578947368442</c:v>
                </c:pt>
                <c:pt idx="779">
                  <c:v>-0.19569500000000017</c:v>
                </c:pt>
                <c:pt idx="780">
                  <c:v>-0.19689257362355972</c:v>
                </c:pt>
                <c:pt idx="781">
                  <c:v>-0.1958679028132994</c:v>
                </c:pt>
                <c:pt idx="782">
                  <c:v>-0.19641992337164768</c:v>
                </c:pt>
                <c:pt idx="783">
                  <c:v>-0.1971082908163267</c:v>
                </c:pt>
                <c:pt idx="784">
                  <c:v>-0.1976089171974524</c:v>
                </c:pt>
                <c:pt idx="785">
                  <c:v>-0.19662824427480932</c:v>
                </c:pt>
                <c:pt idx="786">
                  <c:v>-0.19535463786531146</c:v>
                </c:pt>
                <c:pt idx="787">
                  <c:v>-0.19617944162436565</c:v>
                </c:pt>
                <c:pt idx="788">
                  <c:v>-0.19662408111533602</c:v>
                </c:pt>
                <c:pt idx="789">
                  <c:v>-0.19675506329113937</c:v>
                </c:pt>
                <c:pt idx="790">
                  <c:v>-0.1959697850821746</c:v>
                </c:pt>
                <c:pt idx="791">
                  <c:v>-0.1968150252525254</c:v>
                </c:pt>
                <c:pt idx="792">
                  <c:v>-0.1974409836065575</c:v>
                </c:pt>
                <c:pt idx="793">
                  <c:v>-0.1983767002518893</c:v>
                </c:pt>
                <c:pt idx="794">
                  <c:v>-0.19755484276729574</c:v>
                </c:pt>
                <c:pt idx="795">
                  <c:v>-0.1969271356783921</c:v>
                </c:pt>
                <c:pt idx="796">
                  <c:v>-0.19816574654956098</c:v>
                </c:pt>
                <c:pt idx="797">
                  <c:v>-0.19904786967418558</c:v>
                </c:pt>
                <c:pt idx="798">
                  <c:v>-0.19985844806007522</c:v>
                </c:pt>
                <c:pt idx="799">
                  <c:v>-0.20061300000000012</c:v>
                </c:pt>
                <c:pt idx="800">
                  <c:v>-0.20139637952559314</c:v>
                </c:pt>
                <c:pt idx="801">
                  <c:v>-0.20242743142144654</c:v>
                </c:pt>
                <c:pt idx="802">
                  <c:v>-0.20369103362391047</c:v>
                </c:pt>
                <c:pt idx="803">
                  <c:v>-0.20433258706467675</c:v>
                </c:pt>
                <c:pt idx="804">
                  <c:v>-0.20500658385093184</c:v>
                </c:pt>
                <c:pt idx="805">
                  <c:v>-0.2056084367245659</c:v>
                </c:pt>
                <c:pt idx="806">
                  <c:v>-0.20495799256505592</c:v>
                </c:pt>
                <c:pt idx="807">
                  <c:v>-0.20435297029702987</c:v>
                </c:pt>
                <c:pt idx="808">
                  <c:v>-0.20359913473424</c:v>
                </c:pt>
                <c:pt idx="809">
                  <c:v>-0.20454012345679032</c:v>
                </c:pt>
                <c:pt idx="810">
                  <c:v>-0.20523452527743544</c:v>
                </c:pt>
                <c:pt idx="811">
                  <c:v>-0.20654076354679818</c:v>
                </c:pt>
                <c:pt idx="812">
                  <c:v>-0.20733800738007396</c:v>
                </c:pt>
                <c:pt idx="813">
                  <c:v>-0.20804778869778887</c:v>
                </c:pt>
                <c:pt idx="814">
                  <c:v>-0.20740871165644187</c:v>
                </c:pt>
                <c:pt idx="815">
                  <c:v>-0.20817022058823545</c:v>
                </c:pt>
                <c:pt idx="816">
                  <c:v>-0.20861554467564275</c:v>
                </c:pt>
                <c:pt idx="817">
                  <c:v>-0.20904034229828866</c:v>
                </c:pt>
                <c:pt idx="818">
                  <c:v>-0.20978266178266194</c:v>
                </c:pt>
                <c:pt idx="819">
                  <c:v>-0.2090095121951221</c:v>
                </c:pt>
                <c:pt idx="820">
                  <c:v>-0.20976260657734486</c:v>
                </c:pt>
                <c:pt idx="821">
                  <c:v>-0.21033978102189796</c:v>
                </c:pt>
                <c:pt idx="822">
                  <c:v>-0.2098110571081411</c:v>
                </c:pt>
                <c:pt idx="823">
                  <c:v>-0.20936043689320405</c:v>
                </c:pt>
                <c:pt idx="824">
                  <c:v>-0.20977090909090929</c:v>
                </c:pt>
                <c:pt idx="825">
                  <c:v>-0.20996368038740937</c:v>
                </c:pt>
                <c:pt idx="826">
                  <c:v>-0.21022551390568336</c:v>
                </c:pt>
                <c:pt idx="827">
                  <c:v>-0.21003973429951708</c:v>
                </c:pt>
                <c:pt idx="828">
                  <c:v>-0.21042014475271428</c:v>
                </c:pt>
                <c:pt idx="829">
                  <c:v>-0.20931192771084356</c:v>
                </c:pt>
                <c:pt idx="830">
                  <c:v>-0.20990517448856819</c:v>
                </c:pt>
                <c:pt idx="831">
                  <c:v>-0.2109871394230771</c:v>
                </c:pt>
                <c:pt idx="832">
                  <c:v>-0.2112891956782715</c:v>
                </c:pt>
                <c:pt idx="833">
                  <c:v>-0.21136031175059972</c:v>
                </c:pt>
                <c:pt idx="834">
                  <c:v>-0.21194347305389238</c:v>
                </c:pt>
                <c:pt idx="835">
                  <c:v>-0.2122163875598088</c:v>
                </c:pt>
                <c:pt idx="836">
                  <c:v>-0.21308769414575882</c:v>
                </c:pt>
                <c:pt idx="837">
                  <c:v>-0.2123868735083534</c:v>
                </c:pt>
                <c:pt idx="838">
                  <c:v>-0.21162741358760445</c:v>
                </c:pt>
                <c:pt idx="839">
                  <c:v>-0.21177011904761922</c:v>
                </c:pt>
                <c:pt idx="840">
                  <c:v>-0.212600475624257</c:v>
                </c:pt>
                <c:pt idx="841">
                  <c:v>-0.21263931116389564</c:v>
                </c:pt>
                <c:pt idx="842">
                  <c:v>-0.21342609727164902</c:v>
                </c:pt>
                <c:pt idx="843">
                  <c:v>-0.21365379146919444</c:v>
                </c:pt>
                <c:pt idx="844">
                  <c:v>-0.2129415384615386</c:v>
                </c:pt>
                <c:pt idx="845">
                  <c:v>-0.2135748226950356</c:v>
                </c:pt>
                <c:pt idx="846">
                  <c:v>-0.21370354191263297</c:v>
                </c:pt>
                <c:pt idx="847">
                  <c:v>-0.21462087264150959</c:v>
                </c:pt>
                <c:pt idx="848">
                  <c:v>-0.2148573616018847</c:v>
                </c:pt>
                <c:pt idx="849">
                  <c:v>-0.2154752941176472</c:v>
                </c:pt>
                <c:pt idx="850">
                  <c:v>-0.21476274970622813</c:v>
                </c:pt>
                <c:pt idx="851">
                  <c:v>-0.21424307511737106</c:v>
                </c:pt>
                <c:pt idx="852">
                  <c:v>-0.21429601406799548</c:v>
                </c:pt>
                <c:pt idx="853">
                  <c:v>-0.21446159250585498</c:v>
                </c:pt>
                <c:pt idx="854">
                  <c:v>-0.2153545029239768</c:v>
                </c:pt>
                <c:pt idx="855">
                  <c:v>-0.21578387850467307</c:v>
                </c:pt>
                <c:pt idx="856">
                  <c:v>-0.2149127187864646</c:v>
                </c:pt>
                <c:pt idx="857">
                  <c:v>-0.2140663170163172</c:v>
                </c:pt>
                <c:pt idx="858">
                  <c:v>-0.2142137369033762</c:v>
                </c:pt>
                <c:pt idx="859">
                  <c:v>-0.21307941860465132</c:v>
                </c:pt>
                <c:pt idx="860">
                  <c:v>-0.21353077816492466</c:v>
                </c:pt>
                <c:pt idx="861">
                  <c:v>-0.21357366589327162</c:v>
                </c:pt>
                <c:pt idx="862">
                  <c:v>-0.21410892236384718</c:v>
                </c:pt>
                <c:pt idx="863">
                  <c:v>-0.21345740740740754</c:v>
                </c:pt>
                <c:pt idx="864">
                  <c:v>-0.21379641618497122</c:v>
                </c:pt>
                <c:pt idx="865">
                  <c:v>-0.21291512702078536</c:v>
                </c:pt>
                <c:pt idx="866">
                  <c:v>-0.21211568627450994</c:v>
                </c:pt>
                <c:pt idx="867">
                  <c:v>-0.21232350230414762</c:v>
                </c:pt>
                <c:pt idx="868">
                  <c:v>-0.21251047180667448</c:v>
                </c:pt>
                <c:pt idx="869">
                  <c:v>-0.2130166666666668</c:v>
                </c:pt>
                <c:pt idx="870">
                  <c:v>-0.21356509758897832</c:v>
                </c:pt>
                <c:pt idx="871">
                  <c:v>-0.21271020642201846</c:v>
                </c:pt>
                <c:pt idx="872">
                  <c:v>-0.21335211912943883</c:v>
                </c:pt>
                <c:pt idx="873">
                  <c:v>-0.2135925629290619</c:v>
                </c:pt>
                <c:pt idx="874">
                  <c:v>-0.21441028571428583</c:v>
                </c:pt>
                <c:pt idx="875">
                  <c:v>-0.2148920091324202</c:v>
                </c:pt>
                <c:pt idx="876">
                  <c:v>-0.21407491448118598</c:v>
                </c:pt>
                <c:pt idx="877">
                  <c:v>-0.21464111617312084</c:v>
                </c:pt>
                <c:pt idx="878">
                  <c:v>-0.21512218430034138</c:v>
                </c:pt>
                <c:pt idx="879">
                  <c:v>-0.21529715909090918</c:v>
                </c:pt>
                <c:pt idx="880">
                  <c:v>-0.21582258796821804</c:v>
                </c:pt>
                <c:pt idx="881">
                  <c:v>-0.21623231292517017</c:v>
                </c:pt>
                <c:pt idx="882">
                  <c:v>-0.21528357870894688</c:v>
                </c:pt>
                <c:pt idx="883">
                  <c:v>-0.21641855203619922</c:v>
                </c:pt>
                <c:pt idx="884">
                  <c:v>-0.21718225988700576</c:v>
                </c:pt>
                <c:pt idx="885">
                  <c:v>-0.21605609480812654</c:v>
                </c:pt>
                <c:pt idx="886">
                  <c:v>-0.21694960541149957</c:v>
                </c:pt>
                <c:pt idx="887">
                  <c:v>-0.2159105855855857</c:v>
                </c:pt>
                <c:pt idx="888">
                  <c:v>-0.21665039370078754</c:v>
                </c:pt>
                <c:pt idx="889">
                  <c:v>-0.21745213483146084</c:v>
                </c:pt>
                <c:pt idx="890">
                  <c:v>-0.2175755331088666</c:v>
                </c:pt>
                <c:pt idx="891">
                  <c:v>-0.218303811659193</c:v>
                </c:pt>
                <c:pt idx="892">
                  <c:v>-0.21882004479283332</c:v>
                </c:pt>
                <c:pt idx="893">
                  <c:v>-0.21890727069351246</c:v>
                </c:pt>
                <c:pt idx="894">
                  <c:v>-0.21789608938547503</c:v>
                </c:pt>
                <c:pt idx="895">
                  <c:v>-0.21880178571428588</c:v>
                </c:pt>
                <c:pt idx="896">
                  <c:v>-0.21939609810479394</c:v>
                </c:pt>
                <c:pt idx="897">
                  <c:v>-0.2197187082405347</c:v>
                </c:pt>
                <c:pt idx="898">
                  <c:v>-0.2203763070077866</c:v>
                </c:pt>
                <c:pt idx="899">
                  <c:v>-0.22060466666666684</c:v>
                </c:pt>
                <c:pt idx="900">
                  <c:v>-0.22134728079911228</c:v>
                </c:pt>
                <c:pt idx="901">
                  <c:v>-0.22199268292682947</c:v>
                </c:pt>
                <c:pt idx="902">
                  <c:v>-0.2211513842746403</c:v>
                </c:pt>
                <c:pt idx="903">
                  <c:v>-0.22186017699115063</c:v>
                </c:pt>
                <c:pt idx="904">
                  <c:v>-0.22268342541436484</c:v>
                </c:pt>
                <c:pt idx="905">
                  <c:v>-0.22352273730684347</c:v>
                </c:pt>
                <c:pt idx="906">
                  <c:v>-0.22407618522602007</c:v>
                </c:pt>
                <c:pt idx="907">
                  <c:v>-0.22443259911894295</c:v>
                </c:pt>
                <c:pt idx="908">
                  <c:v>-0.22480869086908714</c:v>
                </c:pt>
                <c:pt idx="909">
                  <c:v>-0.22543076923076943</c:v>
                </c:pt>
                <c:pt idx="910">
                  <c:v>-0.22568572996706934</c:v>
                </c:pt>
                <c:pt idx="911">
                  <c:v>-0.22572171052631598</c:v>
                </c:pt>
                <c:pt idx="912">
                  <c:v>-0.22644917853231128</c:v>
                </c:pt>
                <c:pt idx="913">
                  <c:v>-0.22666356673960636</c:v>
                </c:pt>
                <c:pt idx="914">
                  <c:v>-0.22676448087431714</c:v>
                </c:pt>
                <c:pt idx="915">
                  <c:v>-0.22758187772925786</c:v>
                </c:pt>
                <c:pt idx="916">
                  <c:v>-0.2279709923664124</c:v>
                </c:pt>
                <c:pt idx="917">
                  <c:v>-0.22820653594771262</c:v>
                </c:pt>
                <c:pt idx="918">
                  <c:v>-0.2287207834602831</c:v>
                </c:pt>
                <c:pt idx="919">
                  <c:v>-0.22952619565217408</c:v>
                </c:pt>
                <c:pt idx="920">
                  <c:v>-0.22861552660152026</c:v>
                </c:pt>
                <c:pt idx="921">
                  <c:v>-0.22871203904555334</c:v>
                </c:pt>
                <c:pt idx="922">
                  <c:v>-0.22778342361863507</c:v>
                </c:pt>
                <c:pt idx="923">
                  <c:v>-0.22847716450216468</c:v>
                </c:pt>
                <c:pt idx="924">
                  <c:v>-0.22929859459459478</c:v>
                </c:pt>
                <c:pt idx="925">
                  <c:v>-0.23020766738660925</c:v>
                </c:pt>
                <c:pt idx="926">
                  <c:v>-0.22924476806904012</c:v>
                </c:pt>
                <c:pt idx="927">
                  <c:v>-0.22831519396551744</c:v>
                </c:pt>
                <c:pt idx="928">
                  <c:v>-0.2291406889128097</c:v>
                </c:pt>
                <c:pt idx="929">
                  <c:v>-0.2300246236559142</c:v>
                </c:pt>
                <c:pt idx="930">
                  <c:v>-0.22933984962406037</c:v>
                </c:pt>
                <c:pt idx="931">
                  <c:v>-0.2282703862660946</c:v>
                </c:pt>
                <c:pt idx="932">
                  <c:v>-0.22914801714898198</c:v>
                </c:pt>
                <c:pt idx="933">
                  <c:v>-0.22983736616702374</c:v>
                </c:pt>
                <c:pt idx="934">
                  <c:v>-0.22915903743315527</c:v>
                </c:pt>
                <c:pt idx="935">
                  <c:v>-0.23002660256410276</c:v>
                </c:pt>
                <c:pt idx="936">
                  <c:v>-0.23047257203842067</c:v>
                </c:pt>
                <c:pt idx="937">
                  <c:v>-0.22931289978678054</c:v>
                </c:pt>
                <c:pt idx="938">
                  <c:v>-0.2300722044728436</c:v>
                </c:pt>
                <c:pt idx="939">
                  <c:v>-0.2308720212765959</c:v>
                </c:pt>
                <c:pt idx="940">
                  <c:v>-0.23030945802337954</c:v>
                </c:pt>
                <c:pt idx="941">
                  <c:v>-0.22943152866242056</c:v>
                </c:pt>
                <c:pt idx="942">
                  <c:v>-0.22837942735949116</c:v>
                </c:pt>
                <c:pt idx="943">
                  <c:v>-0.22896186440677982</c:v>
                </c:pt>
                <c:pt idx="944">
                  <c:v>-0.22816613756613774</c:v>
                </c:pt>
                <c:pt idx="945">
                  <c:v>-0.22760940803382682</c:v>
                </c:pt>
                <c:pt idx="946">
                  <c:v>-0.2270625131995778</c:v>
                </c:pt>
                <c:pt idx="947">
                  <c:v>-0.2273678270042196</c:v>
                </c:pt>
                <c:pt idx="948">
                  <c:v>-0.2278702845100107</c:v>
                </c:pt>
                <c:pt idx="949">
                  <c:v>-0.2285810526315791</c:v>
                </c:pt>
                <c:pt idx="950">
                  <c:v>-0.22911514195583613</c:v>
                </c:pt>
                <c:pt idx="951">
                  <c:v>-0.22821407563025226</c:v>
                </c:pt>
                <c:pt idx="952">
                  <c:v>-0.22756694648478507</c:v>
                </c:pt>
                <c:pt idx="953">
                  <c:v>-0.22709916142557668</c:v>
                </c:pt>
                <c:pt idx="954">
                  <c:v>-0.22769361256544518</c:v>
                </c:pt>
                <c:pt idx="955">
                  <c:v>-0.2270228033472805</c:v>
                </c:pt>
                <c:pt idx="956">
                  <c:v>-0.2274490073145247</c:v>
                </c:pt>
                <c:pt idx="957">
                  <c:v>-0.22805093945720267</c:v>
                </c:pt>
                <c:pt idx="958">
                  <c:v>-0.22718644421272174</c:v>
                </c:pt>
                <c:pt idx="959">
                  <c:v>-0.2278036458333335</c:v>
                </c:pt>
                <c:pt idx="960">
                  <c:v>-0.22713590010405843</c:v>
                </c:pt>
                <c:pt idx="961">
                  <c:v>-0.22632099792099808</c:v>
                </c:pt>
                <c:pt idx="962">
                  <c:v>-0.22672949117341654</c:v>
                </c:pt>
                <c:pt idx="963">
                  <c:v>-0.2269871369294607</c:v>
                </c:pt>
                <c:pt idx="964">
                  <c:v>-0.22760041450777216</c:v>
                </c:pt>
                <c:pt idx="965">
                  <c:v>-0.2279806418219463</c:v>
                </c:pt>
                <c:pt idx="966">
                  <c:v>-0.22734684591520182</c:v>
                </c:pt>
                <c:pt idx="967">
                  <c:v>-0.2266355371900828</c:v>
                </c:pt>
                <c:pt idx="968">
                  <c:v>-0.22722796697626435</c:v>
                </c:pt>
                <c:pt idx="969">
                  <c:v>-0.2265647422680414</c:v>
                </c:pt>
                <c:pt idx="970">
                  <c:v>-0.22738558187435648</c:v>
                </c:pt>
                <c:pt idx="971">
                  <c:v>-0.22683611111111127</c:v>
                </c:pt>
                <c:pt idx="972">
                  <c:v>-0.22728345323741023</c:v>
                </c:pt>
                <c:pt idx="973">
                  <c:v>-0.22765790554414803</c:v>
                </c:pt>
                <c:pt idx="974">
                  <c:v>-0.22729425641025658</c:v>
                </c:pt>
                <c:pt idx="975">
                  <c:v>-0.2266449795081969</c:v>
                </c:pt>
                <c:pt idx="976">
                  <c:v>-0.22735793244626426</c:v>
                </c:pt>
                <c:pt idx="977">
                  <c:v>-0.22680562372188157</c:v>
                </c:pt>
                <c:pt idx="978">
                  <c:v>-0.22749182839632293</c:v>
                </c:pt>
                <c:pt idx="979">
                  <c:v>-0.2262214285714287</c:v>
                </c:pt>
                <c:pt idx="980">
                  <c:v>-0.2267542303771663</c:v>
                </c:pt>
                <c:pt idx="981">
                  <c:v>-0.2275809572301427</c:v>
                </c:pt>
                <c:pt idx="982">
                  <c:v>-0.22839949135300114</c:v>
                </c:pt>
                <c:pt idx="983">
                  <c:v>-0.22915782520325217</c:v>
                </c:pt>
                <c:pt idx="984">
                  <c:v>-0.22971756345177677</c:v>
                </c:pt>
                <c:pt idx="985">
                  <c:v>-0.22892839756592306</c:v>
                </c:pt>
                <c:pt idx="986">
                  <c:v>-0.22945430597771035</c:v>
                </c:pt>
                <c:pt idx="987">
                  <c:v>-0.23023775303643737</c:v>
                </c:pt>
                <c:pt idx="988">
                  <c:v>-0.23103619817997992</c:v>
                </c:pt>
                <c:pt idx="989">
                  <c:v>-0.23023606060606075</c:v>
                </c:pt>
                <c:pt idx="990">
                  <c:v>-0.23079283551967725</c:v>
                </c:pt>
                <c:pt idx="991">
                  <c:v>-0.2301244959677421</c:v>
                </c:pt>
                <c:pt idx="992">
                  <c:v>-0.23092658610271918</c:v>
                </c:pt>
                <c:pt idx="993">
                  <c:v>-0.23153672032193173</c:v>
                </c:pt>
                <c:pt idx="994">
                  <c:v>-0.23070030150753784</c:v>
                </c:pt>
                <c:pt idx="995">
                  <c:v>-0.23152720883534153</c:v>
                </c:pt>
                <c:pt idx="996">
                  <c:v>-0.23053430290872637</c:v>
                </c:pt>
                <c:pt idx="997">
                  <c:v>-0.23021743486973967</c:v>
                </c:pt>
                <c:pt idx="998">
                  <c:v>-0.22960570570570588</c:v>
                </c:pt>
                <c:pt idx="999">
                  <c:v>-0.2306907000000002</c:v>
                </c:pt>
                <c:pt idx="1000">
                  <c:v>-0.22988281718281736</c:v>
                </c:pt>
                <c:pt idx="1001">
                  <c:v>-0.23056107784431157</c:v>
                </c:pt>
                <c:pt idx="1002">
                  <c:v>-0.23127337986041893</c:v>
                </c:pt>
                <c:pt idx="1003">
                  <c:v>-0.23196185258964164</c:v>
                </c:pt>
                <c:pt idx="1004">
                  <c:v>-0.2311876616915425</c:v>
                </c:pt>
                <c:pt idx="1005">
                  <c:v>-0.23181928429423482</c:v>
                </c:pt>
                <c:pt idx="1006">
                  <c:v>-0.23132522343594855</c:v>
                </c:pt>
                <c:pt idx="1007">
                  <c:v>-0.23057440476190497</c:v>
                </c:pt>
                <c:pt idx="1008">
                  <c:v>-0.23011625371655126</c:v>
                </c:pt>
                <c:pt idx="1009">
                  <c:v>-0.22936277227722793</c:v>
                </c:pt>
                <c:pt idx="1010">
                  <c:v>-0.22987527200791316</c:v>
                </c:pt>
                <c:pt idx="1011">
                  <c:v>-0.22872944664031641</c:v>
                </c:pt>
                <c:pt idx="1012">
                  <c:v>-0.2293540967423497</c:v>
                </c:pt>
                <c:pt idx="1013">
                  <c:v>-0.22845098619329413</c:v>
                </c:pt>
                <c:pt idx="1014">
                  <c:v>-0.22799330049261107</c:v>
                </c:pt>
                <c:pt idx="1015">
                  <c:v>-0.228176476377953</c:v>
                </c:pt>
                <c:pt idx="1016">
                  <c:v>-0.22889006882989207</c:v>
                </c:pt>
                <c:pt idx="1017">
                  <c:v>-0.22809685658153267</c:v>
                </c:pt>
                <c:pt idx="1018">
                  <c:v>-0.22691795878312096</c:v>
                </c:pt>
                <c:pt idx="1019">
                  <c:v>-0.2260633333333336</c:v>
                </c:pt>
                <c:pt idx="1020">
                  <c:v>-0.2270668952007838</c:v>
                </c:pt>
                <c:pt idx="1021">
                  <c:v>-0.22633170254403154</c:v>
                </c:pt>
                <c:pt idx="1022">
                  <c:v>-0.22577976539589464</c:v>
                </c:pt>
                <c:pt idx="1023">
                  <c:v>-0.22642324218750023</c:v>
                </c:pt>
                <c:pt idx="1024">
                  <c:v>-0.2269707317073173</c:v>
                </c:pt>
                <c:pt idx="1025">
                  <c:v>-0.22742816764132578</c:v>
                </c:pt>
                <c:pt idx="1026">
                  <c:v>-0.22811801363193793</c:v>
                </c:pt>
                <c:pt idx="1027">
                  <c:v>-0.22745496108949442</c:v>
                </c:pt>
                <c:pt idx="1028">
                  <c:v>-0.22796734693877577</c:v>
                </c:pt>
                <c:pt idx="1029">
                  <c:v>-0.2267299029126216</c:v>
                </c:pt>
                <c:pt idx="1030">
                  <c:v>-0.2259052376333659</c:v>
                </c:pt>
                <c:pt idx="1031">
                  <c:v>-0.2252745155038762</c:v>
                </c:pt>
                <c:pt idx="1032">
                  <c:v>-0.22457386253630227</c:v>
                </c:pt>
                <c:pt idx="1033">
                  <c:v>-0.22364119922630582</c:v>
                </c:pt>
                <c:pt idx="1034">
                  <c:v>-0.22473265700483114</c:v>
                </c:pt>
                <c:pt idx="1035">
                  <c:v>-0.22554333976833998</c:v>
                </c:pt>
                <c:pt idx="1036">
                  <c:v>-0.22497135969141777</c:v>
                </c:pt>
                <c:pt idx="1037">
                  <c:v>-0.2256791907514453</c:v>
                </c:pt>
                <c:pt idx="1038">
                  <c:v>-0.22477824831568838</c:v>
                </c:pt>
                <c:pt idx="1039">
                  <c:v>-0.22531278846153868</c:v>
                </c:pt>
                <c:pt idx="1040">
                  <c:v>-0.2245375600384248</c:v>
                </c:pt>
                <c:pt idx="1041">
                  <c:v>-0.2252186180422267</c:v>
                </c:pt>
                <c:pt idx="1042">
                  <c:v>-0.22475647171620347</c:v>
                </c:pt>
                <c:pt idx="1043">
                  <c:v>-0.2248610153256707</c:v>
                </c:pt>
                <c:pt idx="1044">
                  <c:v>-0.22377598086124423</c:v>
                </c:pt>
                <c:pt idx="1045">
                  <c:v>-0.2226723709369027</c:v>
                </c:pt>
                <c:pt idx="1046">
                  <c:v>-0.22329828080229247</c:v>
                </c:pt>
                <c:pt idx="1047">
                  <c:v>-0.2223357824427483</c:v>
                </c:pt>
                <c:pt idx="1048">
                  <c:v>-0.22283508102955216</c:v>
                </c:pt>
                <c:pt idx="1049">
                  <c:v>-0.22235628571428592</c:v>
                </c:pt>
                <c:pt idx="1050">
                  <c:v>-0.2217989533777357</c:v>
                </c:pt>
                <c:pt idx="1051">
                  <c:v>-0.22229001901140705</c:v>
                </c:pt>
                <c:pt idx="1052">
                  <c:v>-0.221541500474834</c:v>
                </c:pt>
                <c:pt idx="1053">
                  <c:v>-0.22210891840607233</c:v>
                </c:pt>
                <c:pt idx="1054">
                  <c:v>-0.22143393364928932</c:v>
                </c:pt>
                <c:pt idx="1055">
                  <c:v>-0.22199100378787898</c:v>
                </c:pt>
                <c:pt idx="1056">
                  <c:v>-0.22256414380321685</c:v>
                </c:pt>
                <c:pt idx="1057">
                  <c:v>-0.2223494328922497</c:v>
                </c:pt>
                <c:pt idx="1058">
                  <c:v>-0.22308564683663853</c:v>
                </c:pt>
                <c:pt idx="1059">
                  <c:v>-0.22259858490566056</c:v>
                </c:pt>
                <c:pt idx="1060">
                  <c:v>-0.2222487276154573</c:v>
                </c:pt>
                <c:pt idx="1061">
                  <c:v>-0.2228150659133712</c:v>
                </c:pt>
                <c:pt idx="1062">
                  <c:v>-0.22213951081843858</c:v>
                </c:pt>
                <c:pt idx="1063">
                  <c:v>-0.2229840225563912</c:v>
                </c:pt>
                <c:pt idx="1064">
                  <c:v>-0.22376985915492978</c:v>
                </c:pt>
                <c:pt idx="1065">
                  <c:v>-0.2233643527204505</c:v>
                </c:pt>
                <c:pt idx="1066">
                  <c:v>-0.22386466729147164</c:v>
                </c:pt>
                <c:pt idx="1067">
                  <c:v>-0.22355655430711635</c:v>
                </c:pt>
                <c:pt idx="1068">
                  <c:v>-0.22260280636108537</c:v>
                </c:pt>
                <c:pt idx="1069">
                  <c:v>-0.22319112149532735</c:v>
                </c:pt>
                <c:pt idx="1070">
                  <c:v>-0.2237958916900096</c:v>
                </c:pt>
                <c:pt idx="1071">
                  <c:v>-0.22291669776119427</c:v>
                </c:pt>
                <c:pt idx="1072">
                  <c:v>-0.2220441752096927</c:v>
                </c:pt>
                <c:pt idx="1073">
                  <c:v>-0.22267206703910639</c:v>
                </c:pt>
                <c:pt idx="1074">
                  <c:v>-0.22330558139534906</c:v>
                </c:pt>
                <c:pt idx="1075">
                  <c:v>-0.2220618029739779</c:v>
                </c:pt>
                <c:pt idx="1076">
                  <c:v>-0.22139972144846817</c:v>
                </c:pt>
                <c:pt idx="1077">
                  <c:v>-0.22236651205936941</c:v>
                </c:pt>
                <c:pt idx="1078">
                  <c:v>-0.22173141797961096</c:v>
                </c:pt>
                <c:pt idx="1079">
                  <c:v>-0.22231138888888907</c:v>
                </c:pt>
                <c:pt idx="1080">
                  <c:v>-0.22145346901017599</c:v>
                </c:pt>
                <c:pt idx="1081">
                  <c:v>-0.22244944547134957</c:v>
                </c:pt>
                <c:pt idx="1082">
                  <c:v>-0.22199104339796882</c:v>
                </c:pt>
                <c:pt idx="1083">
                  <c:v>-0.22288016605166072</c:v>
                </c:pt>
                <c:pt idx="1084">
                  <c:v>-0.2221094930875578</c:v>
                </c:pt>
                <c:pt idx="1085">
                  <c:v>-0.22291878453038694</c:v>
                </c:pt>
                <c:pt idx="1086">
                  <c:v>-0.22240340386384566</c:v>
                </c:pt>
                <c:pt idx="1087">
                  <c:v>-0.22337104779411787</c:v>
                </c:pt>
                <c:pt idx="1088">
                  <c:v>-0.2223344352617082</c:v>
                </c:pt>
                <c:pt idx="1089">
                  <c:v>-0.22181715596330298</c:v>
                </c:pt>
                <c:pt idx="1090">
                  <c:v>-0.22255536205316245</c:v>
                </c:pt>
                <c:pt idx="1091">
                  <c:v>-0.22211822344322368</c:v>
                </c:pt>
                <c:pt idx="1092">
                  <c:v>-0.2213565416285455</c:v>
                </c:pt>
                <c:pt idx="1093">
                  <c:v>-0.22207641681901305</c:v>
                </c:pt>
                <c:pt idx="1094">
                  <c:v>-0.2216175342465756</c:v>
                </c:pt>
                <c:pt idx="1095">
                  <c:v>-0.22102472627737252</c:v>
                </c:pt>
                <c:pt idx="1096">
                  <c:v>-0.22163892433910692</c:v>
                </c:pt>
                <c:pt idx="1097">
                  <c:v>-0.22219863387978167</c:v>
                </c:pt>
                <c:pt idx="1098">
                  <c:v>-0.22309108280254802</c:v>
                </c:pt>
                <c:pt idx="1099">
                  <c:v>-0.22232836363636388</c:v>
                </c:pt>
                <c:pt idx="1100">
                  <c:v>-0.22178401453224364</c:v>
                </c:pt>
                <c:pt idx="1101">
                  <c:v>-0.2211116152450093</c:v>
                </c:pt>
                <c:pt idx="1102">
                  <c:v>-0.2217094288304626</c:v>
                </c:pt>
                <c:pt idx="1103">
                  <c:v>-0.22248668478260894</c:v>
                </c:pt>
                <c:pt idx="1104">
                  <c:v>-0.223028416289593</c:v>
                </c:pt>
                <c:pt idx="1105">
                  <c:v>-0.22237179023508163</c:v>
                </c:pt>
                <c:pt idx="1106">
                  <c:v>-0.22326793134598039</c:v>
                </c:pt>
                <c:pt idx="1107">
                  <c:v>-0.22259539711191362</c:v>
                </c:pt>
                <c:pt idx="1108">
                  <c:v>-0.22325861136158728</c:v>
                </c:pt>
                <c:pt idx="1109">
                  <c:v>-0.22244126126126154</c:v>
                </c:pt>
                <c:pt idx="1110">
                  <c:v>-0.2219294329432946</c:v>
                </c:pt>
                <c:pt idx="1111">
                  <c:v>-0.2226276978417269</c:v>
                </c:pt>
                <c:pt idx="1112">
                  <c:v>-0.2233443845462716</c:v>
                </c:pt>
                <c:pt idx="1113">
                  <c:v>-0.22225457809694818</c:v>
                </c:pt>
                <c:pt idx="1114">
                  <c:v>-0.2229295964125563</c:v>
                </c:pt>
                <c:pt idx="1115">
                  <c:v>-0.22228037634408626</c:v>
                </c:pt>
                <c:pt idx="1116">
                  <c:v>-0.22289964189794115</c:v>
                </c:pt>
                <c:pt idx="1117">
                  <c:v>-0.22153327370304138</c:v>
                </c:pt>
                <c:pt idx="1118">
                  <c:v>-0.22102100089365528</c:v>
                </c:pt>
                <c:pt idx="1119">
                  <c:v>-0.2216916071428574</c:v>
                </c:pt>
                <c:pt idx="1120">
                  <c:v>-0.2209574487065123</c:v>
                </c:pt>
                <c:pt idx="1121">
                  <c:v>-0.22145320855614997</c:v>
                </c:pt>
                <c:pt idx="1122">
                  <c:v>-0.22066455921638492</c:v>
                </c:pt>
                <c:pt idx="1123">
                  <c:v>-0.22131352313167285</c:v>
                </c:pt>
                <c:pt idx="1124">
                  <c:v>-0.2205626666666669</c:v>
                </c:pt>
                <c:pt idx="1125">
                  <c:v>-0.21992531083481373</c:v>
                </c:pt>
                <c:pt idx="1126">
                  <c:v>-0.22062377994676158</c:v>
                </c:pt>
                <c:pt idx="1127">
                  <c:v>-0.21980195035461017</c:v>
                </c:pt>
                <c:pt idx="1128">
                  <c:v>-0.21878007085916765</c:v>
                </c:pt>
                <c:pt idx="1129">
                  <c:v>-0.2195427433628321</c:v>
                </c:pt>
                <c:pt idx="1130">
                  <c:v>-0.2201829354553495</c:v>
                </c:pt>
                <c:pt idx="1131">
                  <c:v>-0.2194626325088342</c:v>
                </c:pt>
                <c:pt idx="1132">
                  <c:v>-0.22024015887025622</c:v>
                </c:pt>
                <c:pt idx="1133">
                  <c:v>-0.22113994708994736</c:v>
                </c:pt>
                <c:pt idx="1134">
                  <c:v>-0.22198854625550687</c:v>
                </c:pt>
                <c:pt idx="1135">
                  <c:v>-0.2217026408450707</c:v>
                </c:pt>
                <c:pt idx="1136">
                  <c:v>-0.22102084432717703</c:v>
                </c:pt>
                <c:pt idx="1137">
                  <c:v>-0.2219739894551848</c:v>
                </c:pt>
                <c:pt idx="1138">
                  <c:v>-0.22083292361720833</c:v>
                </c:pt>
                <c:pt idx="1139">
                  <c:v>-0.22168228070175464</c:v>
                </c:pt>
                <c:pt idx="1140">
                  <c:v>-0.22259605609114835</c:v>
                </c:pt>
                <c:pt idx="1141">
                  <c:v>-0.22221444833625245</c:v>
                </c:pt>
                <c:pt idx="1142">
                  <c:v>-0.2230770778652671</c:v>
                </c:pt>
                <c:pt idx="1143">
                  <c:v>-0.2226559440559443</c:v>
                </c:pt>
                <c:pt idx="1144">
                  <c:v>-0.22328358078602648</c:v>
                </c:pt>
                <c:pt idx="1145">
                  <c:v>-0.22209685863874373</c:v>
                </c:pt>
                <c:pt idx="1146">
                  <c:v>-0.22279407149084596</c:v>
                </c:pt>
                <c:pt idx="1147">
                  <c:v>-0.22217717770034873</c:v>
                </c:pt>
                <c:pt idx="1148">
                  <c:v>-0.2230117493472588</c:v>
                </c:pt>
                <c:pt idx="1149">
                  <c:v>-0.22221921739130465</c:v>
                </c:pt>
                <c:pt idx="1150">
                  <c:v>-0.2211115551694182</c:v>
                </c:pt>
                <c:pt idx="1151">
                  <c:v>-0.22181475694444475</c:v>
                </c:pt>
                <c:pt idx="1152">
                  <c:v>-0.22267467476149205</c:v>
                </c:pt>
                <c:pt idx="1153">
                  <c:v>-0.22327911611785126</c:v>
                </c:pt>
                <c:pt idx="1154">
                  <c:v>-0.22236346320346354</c:v>
                </c:pt>
                <c:pt idx="1155">
                  <c:v>-0.22328512110726675</c:v>
                </c:pt>
                <c:pt idx="1156">
                  <c:v>-0.2221311149524636</c:v>
                </c:pt>
                <c:pt idx="1157">
                  <c:v>-0.2227905008635582</c:v>
                </c:pt>
                <c:pt idx="1158">
                  <c:v>-0.22188231233822298</c:v>
                </c:pt>
                <c:pt idx="1159">
                  <c:v>-0.2225757758620693</c:v>
                </c:pt>
                <c:pt idx="1160">
                  <c:v>-0.22345521102497884</c:v>
                </c:pt>
                <c:pt idx="1161">
                  <c:v>-0.22247203098106752</c:v>
                </c:pt>
                <c:pt idx="1162">
                  <c:v>-0.2230969045571801</c:v>
                </c:pt>
                <c:pt idx="1163">
                  <c:v>-0.22222534364261207</c:v>
                </c:pt>
                <c:pt idx="1164">
                  <c:v>-0.2214703862660948</c:v>
                </c:pt>
                <c:pt idx="1165">
                  <c:v>-0.22206792452830226</c:v>
                </c:pt>
                <c:pt idx="1166">
                  <c:v>-0.22144147386461047</c:v>
                </c:pt>
                <c:pt idx="1167">
                  <c:v>-0.22090410958904144</c:v>
                </c:pt>
                <c:pt idx="1168">
                  <c:v>-0.221650299401198</c:v>
                </c:pt>
                <c:pt idx="1169">
                  <c:v>-0.22088256410256446</c:v>
                </c:pt>
                <c:pt idx="1170">
                  <c:v>-0.221725448334757</c:v>
                </c:pt>
                <c:pt idx="1171">
                  <c:v>-0.22232226962457374</c:v>
                </c:pt>
                <c:pt idx="1172">
                  <c:v>-0.22164765558397306</c:v>
                </c:pt>
                <c:pt idx="1173">
                  <c:v>-0.22222657580919966</c:v>
                </c:pt>
                <c:pt idx="1174">
                  <c:v>-0.22312646808510675</c:v>
                </c:pt>
                <c:pt idx="1175">
                  <c:v>-0.22241488095238132</c:v>
                </c:pt>
                <c:pt idx="1176">
                  <c:v>-0.22171928632115587</c:v>
                </c:pt>
                <c:pt idx="1177">
                  <c:v>-0.22234456706281872</c:v>
                </c:pt>
                <c:pt idx="1178">
                  <c:v>-0.22152934690415643</c:v>
                </c:pt>
                <c:pt idx="1179">
                  <c:v>-0.22210288135593256</c:v>
                </c:pt>
                <c:pt idx="1180">
                  <c:v>-0.22130482641828997</c:v>
                </c:pt>
                <c:pt idx="1181">
                  <c:v>-0.22197436548223387</c:v>
                </c:pt>
                <c:pt idx="1182">
                  <c:v>-0.22094902789518212</c:v>
                </c:pt>
                <c:pt idx="1183">
                  <c:v>-0.221765371621622</c:v>
                </c:pt>
                <c:pt idx="1184">
                  <c:v>-0.22249966244725777</c:v>
                </c:pt>
                <c:pt idx="1185">
                  <c:v>-0.2230733558178756</c:v>
                </c:pt>
                <c:pt idx="1186">
                  <c:v>-0.22375922493681588</c:v>
                </c:pt>
                <c:pt idx="1187">
                  <c:v>-0.22288114478114518</c:v>
                </c:pt>
                <c:pt idx="1188">
                  <c:v>-0.22366248948696424</c:v>
                </c:pt>
                <c:pt idx="1189">
                  <c:v>-0.22428378151260547</c:v>
                </c:pt>
                <c:pt idx="1190">
                  <c:v>-0.22361897565071412</c:v>
                </c:pt>
                <c:pt idx="1191">
                  <c:v>-0.2229697147651011</c:v>
                </c:pt>
                <c:pt idx="1192">
                  <c:v>-0.22363880972338687</c:v>
                </c:pt>
                <c:pt idx="1193">
                  <c:v>-0.22277562814070395</c:v>
                </c:pt>
                <c:pt idx="1194">
                  <c:v>-0.22341573221757366</c:v>
                </c:pt>
                <c:pt idx="1195">
                  <c:v>-0.2240306020066894</c:v>
                </c:pt>
                <c:pt idx="1196">
                  <c:v>-0.22330476190476237</c:v>
                </c:pt>
                <c:pt idx="1197">
                  <c:v>-0.2238223706176966</c:v>
                </c:pt>
                <c:pt idx="1198">
                  <c:v>-0.22438798999166015</c:v>
                </c:pt>
                <c:pt idx="1199">
                  <c:v>-0.22348200000000043</c:v>
                </c:pt>
                <c:pt idx="1200">
                  <c:v>-0.22401573688592885</c:v>
                </c:pt>
                <c:pt idx="1201">
                  <c:v>-0.22448577371048298</c:v>
                </c:pt>
                <c:pt idx="1202">
                  <c:v>-0.2250938487115549</c:v>
                </c:pt>
                <c:pt idx="1203">
                  <c:v>-0.22562184385382103</c:v>
                </c:pt>
                <c:pt idx="1204">
                  <c:v>-0.22623053941908755</c:v>
                </c:pt>
                <c:pt idx="1205">
                  <c:v>-0.22540447761194074</c:v>
                </c:pt>
                <c:pt idx="1206">
                  <c:v>-0.22472270091135088</c:v>
                </c:pt>
                <c:pt idx="1207">
                  <c:v>-0.22529006622516598</c:v>
                </c:pt>
                <c:pt idx="1208">
                  <c:v>-0.2259999172870145</c:v>
                </c:pt>
                <c:pt idx="1209">
                  <c:v>-0.2265848760330583</c:v>
                </c:pt>
                <c:pt idx="1210">
                  <c:v>-0.22685433526011606</c:v>
                </c:pt>
                <c:pt idx="1211">
                  <c:v>-0.22596014851485194</c:v>
                </c:pt>
                <c:pt idx="1212">
                  <c:v>-0.2249031327287721</c:v>
                </c:pt>
                <c:pt idx="1213">
                  <c:v>-0.22543682042833654</c:v>
                </c:pt>
                <c:pt idx="1214">
                  <c:v>-0.22608436213991817</c:v>
                </c:pt>
                <c:pt idx="1215">
                  <c:v>-0.2251706414473689</c:v>
                </c:pt>
                <c:pt idx="1216">
                  <c:v>-0.22431216105176713</c:v>
                </c:pt>
                <c:pt idx="1217">
                  <c:v>-0.22499064039408917</c:v>
                </c:pt>
                <c:pt idx="1218">
                  <c:v>-0.2254765381460218</c:v>
                </c:pt>
                <c:pt idx="1219">
                  <c:v>-0.2246650000000005</c:v>
                </c:pt>
                <c:pt idx="1220">
                  <c:v>-0.2250255528255533</c:v>
                </c:pt>
                <c:pt idx="1221">
                  <c:v>-0.22556759410802016</c:v>
                </c:pt>
                <c:pt idx="1222">
                  <c:v>-0.22434603434178302</c:v>
                </c:pt>
                <c:pt idx="1223">
                  <c:v>-0.223228921568628</c:v>
                </c:pt>
                <c:pt idx="1224">
                  <c:v>-0.22264734693877605</c:v>
                </c:pt>
                <c:pt idx="1225">
                  <c:v>-0.22310880913540024</c:v>
                </c:pt>
                <c:pt idx="1226">
                  <c:v>-0.22367726161369247</c:v>
                </c:pt>
                <c:pt idx="1227">
                  <c:v>-0.2229990228013035</c:v>
                </c:pt>
                <c:pt idx="1228">
                  <c:v>-0.22350756712774672</c:v>
                </c:pt>
                <c:pt idx="1229">
                  <c:v>-0.22398674796748025</c:v>
                </c:pt>
                <c:pt idx="1230">
                  <c:v>-0.22451510966693802</c:v>
                </c:pt>
                <c:pt idx="1231">
                  <c:v>-0.22501176948052007</c:v>
                </c:pt>
                <c:pt idx="1232">
                  <c:v>-0.22544541768045478</c:v>
                </c:pt>
                <c:pt idx="1233">
                  <c:v>-0.2261356564019455</c:v>
                </c:pt>
                <c:pt idx="1234">
                  <c:v>-0.22672582995951476</c:v>
                </c:pt>
                <c:pt idx="1235">
                  <c:v>-0.2273677993527514</c:v>
                </c:pt>
                <c:pt idx="1236">
                  <c:v>-0.22787881972514207</c:v>
                </c:pt>
                <c:pt idx="1237">
                  <c:v>-0.2284810985460426</c:v>
                </c:pt>
                <c:pt idx="1238">
                  <c:v>-0.22906690879741787</c:v>
                </c:pt>
                <c:pt idx="1239">
                  <c:v>-0.22973379032258123</c:v>
                </c:pt>
                <c:pt idx="1240">
                  <c:v>-0.2303848509266726</c:v>
                </c:pt>
                <c:pt idx="1241">
                  <c:v>-0.23090982286634518</c:v>
                </c:pt>
                <c:pt idx="1242">
                  <c:v>-0.23147618664521377</c:v>
                </c:pt>
                <c:pt idx="1243">
                  <c:v>-0.23226752411575619</c:v>
                </c:pt>
                <c:pt idx="1244">
                  <c:v>-0.2328530923694785</c:v>
                </c:pt>
                <c:pt idx="1245">
                  <c:v>-0.23341179775280954</c:v>
                </c:pt>
                <c:pt idx="1246">
                  <c:v>-0.23402790697674475</c:v>
                </c:pt>
                <c:pt idx="1247">
                  <c:v>-0.23482011217948773</c:v>
                </c:pt>
                <c:pt idx="1248">
                  <c:v>-0.23526349079263462</c:v>
                </c:pt>
                <c:pt idx="1249">
                  <c:v>-0.2359530400000005</c:v>
                </c:pt>
                <c:pt idx="1250">
                  <c:v>-0.23652278177458083</c:v>
                </c:pt>
                <c:pt idx="1251">
                  <c:v>-0.2370947284345053</c:v>
                </c:pt>
                <c:pt idx="1252">
                  <c:v>-0.2372562649640867</c:v>
                </c:pt>
                <c:pt idx="1253">
                  <c:v>-0.2373389154704949</c:v>
                </c:pt>
                <c:pt idx="1254">
                  <c:v>-0.23743115537848652</c:v>
                </c:pt>
                <c:pt idx="1255">
                  <c:v>-0.23741457006369476</c:v>
                </c:pt>
                <c:pt idx="1256">
                  <c:v>-0.23735178997613415</c:v>
                </c:pt>
                <c:pt idx="1257">
                  <c:v>-0.23726041335453152</c:v>
                </c:pt>
                <c:pt idx="1258">
                  <c:v>-0.23711604447974635</c:v>
                </c:pt>
                <c:pt idx="1259">
                  <c:v>-0.23711150793650845</c:v>
                </c:pt>
                <c:pt idx="1260">
                  <c:v>-0.23752815226011154</c:v>
                </c:pt>
                <c:pt idx="1261">
                  <c:v>-0.2379055467511891</c:v>
                </c:pt>
                <c:pt idx="1262">
                  <c:v>-0.23845669041963632</c:v>
                </c:pt>
                <c:pt idx="1263">
                  <c:v>-0.23911574367088662</c:v>
                </c:pt>
                <c:pt idx="1264">
                  <c:v>-0.23907588932806376</c:v>
                </c:pt>
                <c:pt idx="1265">
                  <c:v>-0.2395655608214855</c:v>
                </c:pt>
                <c:pt idx="1266">
                  <c:v>-0.23963180741910076</c:v>
                </c:pt>
                <c:pt idx="1267">
                  <c:v>-0.2403714511041015</c:v>
                </c:pt>
                <c:pt idx="1268">
                  <c:v>-0.24084783293932283</c:v>
                </c:pt>
                <c:pt idx="1269">
                  <c:v>-0.2415372440944887</c:v>
                </c:pt>
                <c:pt idx="1270">
                  <c:v>-0.24234712824547652</c:v>
                </c:pt>
                <c:pt idx="1271">
                  <c:v>-0.2427613993710697</c:v>
                </c:pt>
                <c:pt idx="1272">
                  <c:v>-0.24302930086410104</c:v>
                </c:pt>
                <c:pt idx="1273">
                  <c:v>-0.24373846153846204</c:v>
                </c:pt>
                <c:pt idx="1274">
                  <c:v>-0.24431811764705932</c:v>
                </c:pt>
                <c:pt idx="1275">
                  <c:v>-0.24480603448275912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limits'!$R$14:$R$15</c:f>
              <c:numCache>
                <c:ptCount val="2"/>
                <c:pt idx="0">
                  <c:v>-0.29514907490799075</c:v>
                </c:pt>
                <c:pt idx="1">
                  <c:v>-0.29514907490799075</c:v>
                </c:pt>
              </c:numCache>
            </c:numRef>
          </c:yVal>
          <c:smooth val="0"/>
        </c:ser>
        <c:ser>
          <c:idx val="9"/>
          <c:order val="9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limits'!$R$15:$R$16</c:f>
              <c:numCache>
                <c:ptCount val="2"/>
                <c:pt idx="0">
                  <c:v>-0.29514907490799075</c:v>
                </c:pt>
                <c:pt idx="1">
                  <c:v>-0.29514907490799075</c:v>
                </c:pt>
              </c:numCache>
            </c:numRef>
          </c:yVal>
          <c:smooth val="0"/>
        </c:ser>
        <c:ser>
          <c:idx val="10"/>
          <c:order val="10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limits'!$R$9:$R$10</c:f>
              <c:numCache>
                <c:ptCount val="2"/>
                <c:pt idx="0">
                  <c:v>-1.1439348538511598</c:v>
                </c:pt>
                <c:pt idx="1">
                  <c:v>-1.1439348538511598</c:v>
                </c:pt>
              </c:numCache>
            </c:numRef>
          </c:yVal>
          <c:smooth val="0"/>
        </c:ser>
        <c:ser>
          <c:idx val="11"/>
          <c:order val="11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limits'!$R$10:$R$11</c:f>
              <c:numCache>
                <c:ptCount val="2"/>
                <c:pt idx="0">
                  <c:v>-1.1439348538511598</c:v>
                </c:pt>
                <c:pt idx="1">
                  <c:v>-1.1439348538511598</c:v>
                </c:pt>
              </c:numCache>
            </c:numRef>
          </c:yVal>
          <c:smooth val="0"/>
        </c:ser>
        <c:axId val="63916106"/>
        <c:axId val="38374043"/>
      </c:scatterChart>
      <c:valAx>
        <c:axId val="63916106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374043"/>
        <c:crossesAt val="-2"/>
        <c:crossBetween val="midCat"/>
        <c:dispUnits/>
        <c:majorUnit val="100"/>
        <c:minorUnit val="50"/>
      </c:valAx>
      <c:valAx>
        <c:axId val="38374043"/>
        <c:scaling>
          <c:orientation val="minMax"/>
          <c:max val="3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3916106"/>
        <c:crossesAt val="-6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66"/>
          <c:y val="0.04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3875"/>
          <c:w val="0.937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datas'!$BX$37:$BX$451</c:f>
              <c:numCache>
                <c:ptCount val="415"/>
                <c:pt idx="0">
                  <c:v>1.1261</c:v>
                </c:pt>
                <c:pt idx="1">
                  <c:v>1.0058</c:v>
                </c:pt>
                <c:pt idx="2">
                  <c:v>0.9298</c:v>
                </c:pt>
                <c:pt idx="3">
                  <c:v>0.8293</c:v>
                </c:pt>
                <c:pt idx="4">
                  <c:v>0.8928</c:v>
                </c:pt>
                <c:pt idx="5">
                  <c:v>0.8146</c:v>
                </c:pt>
                <c:pt idx="6">
                  <c:v>0.9086</c:v>
                </c:pt>
                <c:pt idx="7">
                  <c:v>0.866</c:v>
                </c:pt>
                <c:pt idx="8">
                  <c:v>0.784</c:v>
                </c:pt>
                <c:pt idx="9">
                  <c:v>0.8375</c:v>
                </c:pt>
                <c:pt idx="10">
                  <c:v>0.9341</c:v>
                </c:pt>
                <c:pt idx="11">
                  <c:v>1.2668</c:v>
                </c:pt>
                <c:pt idx="12">
                  <c:v>1.1828</c:v>
                </c:pt>
                <c:pt idx="13">
                  <c:v>0.7787</c:v>
                </c:pt>
                <c:pt idx="14">
                  <c:v>1.2412</c:v>
                </c:pt>
                <c:pt idx="15">
                  <c:v>1.0887</c:v>
                </c:pt>
                <c:pt idx="16">
                  <c:v>1.2749</c:v>
                </c:pt>
                <c:pt idx="17">
                  <c:v>1.1803</c:v>
                </c:pt>
                <c:pt idx="18">
                  <c:v>1.1432</c:v>
                </c:pt>
                <c:pt idx="19">
                  <c:v>1.2531</c:v>
                </c:pt>
                <c:pt idx="20">
                  <c:v>1.1949</c:v>
                </c:pt>
                <c:pt idx="21">
                  <c:v>1.183</c:v>
                </c:pt>
                <c:pt idx="22">
                  <c:v>1.1612</c:v>
                </c:pt>
                <c:pt idx="23">
                  <c:v>1.2085</c:v>
                </c:pt>
                <c:pt idx="24">
                  <c:v>1.2116</c:v>
                </c:pt>
                <c:pt idx="25">
                  <c:v>1.2653</c:v>
                </c:pt>
                <c:pt idx="26">
                  <c:v>1.2787</c:v>
                </c:pt>
                <c:pt idx="27">
                  <c:v>1.2331</c:v>
                </c:pt>
                <c:pt idx="28">
                  <c:v>1.3106</c:v>
                </c:pt>
                <c:pt idx="29">
                  <c:v>1.2593</c:v>
                </c:pt>
                <c:pt idx="30">
                  <c:v>1.299</c:v>
                </c:pt>
                <c:pt idx="31">
                  <c:v>1.2448</c:v>
                </c:pt>
                <c:pt idx="32">
                  <c:v>1.2823</c:v>
                </c:pt>
                <c:pt idx="33">
                  <c:v>1.2842</c:v>
                </c:pt>
                <c:pt idx="34">
                  <c:v>1.2473</c:v>
                </c:pt>
                <c:pt idx="35">
                  <c:v>1.3863</c:v>
                </c:pt>
                <c:pt idx="36">
                  <c:v>1.3176</c:v>
                </c:pt>
                <c:pt idx="37">
                  <c:v>1.2926</c:v>
                </c:pt>
                <c:pt idx="38">
                  <c:v>1.2955</c:v>
                </c:pt>
                <c:pt idx="39">
                  <c:v>1.4094</c:v>
                </c:pt>
                <c:pt idx="40">
                  <c:v>1.2862</c:v>
                </c:pt>
                <c:pt idx="41">
                  <c:v>1.3465</c:v>
                </c:pt>
                <c:pt idx="42">
                  <c:v>1.2589</c:v>
                </c:pt>
                <c:pt idx="43">
                  <c:v>1.3468</c:v>
                </c:pt>
                <c:pt idx="44">
                  <c:v>1.4219</c:v>
                </c:pt>
                <c:pt idx="45">
                  <c:v>1.3333</c:v>
                </c:pt>
                <c:pt idx="46">
                  <c:v>1.3465</c:v>
                </c:pt>
                <c:pt idx="47">
                  <c:v>1.3174</c:v>
                </c:pt>
                <c:pt idx="48">
                  <c:v>1.3327</c:v>
                </c:pt>
                <c:pt idx="49">
                  <c:v>1.3633</c:v>
                </c:pt>
                <c:pt idx="50">
                  <c:v>1.3634</c:v>
                </c:pt>
                <c:pt idx="51">
                  <c:v>1.3452</c:v>
                </c:pt>
                <c:pt idx="52">
                  <c:v>1.3407</c:v>
                </c:pt>
                <c:pt idx="53">
                  <c:v>1.1793</c:v>
                </c:pt>
                <c:pt idx="54">
                  <c:v>1.2544</c:v>
                </c:pt>
                <c:pt idx="55">
                  <c:v>1.2807</c:v>
                </c:pt>
                <c:pt idx="56">
                  <c:v>1.1517</c:v>
                </c:pt>
                <c:pt idx="57">
                  <c:v>1.0684</c:v>
                </c:pt>
                <c:pt idx="58">
                  <c:v>1.1865</c:v>
                </c:pt>
                <c:pt idx="59">
                  <c:v>1.086</c:v>
                </c:pt>
                <c:pt idx="60">
                  <c:v>1.138</c:v>
                </c:pt>
                <c:pt idx="61">
                  <c:v>1.0289</c:v>
                </c:pt>
                <c:pt idx="62">
                  <c:v>1.2852</c:v>
                </c:pt>
                <c:pt idx="63">
                  <c:v>1.2156</c:v>
                </c:pt>
                <c:pt idx="64">
                  <c:v>1.2555</c:v>
                </c:pt>
                <c:pt idx="65">
                  <c:v>1.1113</c:v>
                </c:pt>
                <c:pt idx="66">
                  <c:v>1.1118</c:v>
                </c:pt>
                <c:pt idx="67">
                  <c:v>1.1696</c:v>
                </c:pt>
                <c:pt idx="68">
                  <c:v>1.0738</c:v>
                </c:pt>
                <c:pt idx="69">
                  <c:v>1.1345</c:v>
                </c:pt>
                <c:pt idx="70">
                  <c:v>1.1855</c:v>
                </c:pt>
                <c:pt idx="71">
                  <c:v>1.0691</c:v>
                </c:pt>
                <c:pt idx="72">
                  <c:v>0.9696</c:v>
                </c:pt>
                <c:pt idx="73">
                  <c:v>1.0606</c:v>
                </c:pt>
                <c:pt idx="74">
                  <c:v>1.0055</c:v>
                </c:pt>
                <c:pt idx="75">
                  <c:v>1.1321</c:v>
                </c:pt>
                <c:pt idx="76">
                  <c:v>1.0723</c:v>
                </c:pt>
                <c:pt idx="77">
                  <c:v>1.2377</c:v>
                </c:pt>
                <c:pt idx="78">
                  <c:v>1.2028</c:v>
                </c:pt>
                <c:pt idx="79">
                  <c:v>1.2219</c:v>
                </c:pt>
                <c:pt idx="80">
                  <c:v>1.058</c:v>
                </c:pt>
                <c:pt idx="81">
                  <c:v>1.0435</c:v>
                </c:pt>
                <c:pt idx="82">
                  <c:v>0.9861</c:v>
                </c:pt>
                <c:pt idx="83">
                  <c:v>1.0663</c:v>
                </c:pt>
                <c:pt idx="84">
                  <c:v>1.0463</c:v>
                </c:pt>
                <c:pt idx="85">
                  <c:v>1.1055</c:v>
                </c:pt>
                <c:pt idx="86">
                  <c:v>1.067</c:v>
                </c:pt>
                <c:pt idx="87">
                  <c:v>1.1805</c:v>
                </c:pt>
                <c:pt idx="88">
                  <c:v>1.1016</c:v>
                </c:pt>
                <c:pt idx="89">
                  <c:v>1.066</c:v>
                </c:pt>
                <c:pt idx="90">
                  <c:v>1.0181</c:v>
                </c:pt>
                <c:pt idx="91">
                  <c:v>1.2822</c:v>
                </c:pt>
                <c:pt idx="92">
                  <c:v>1.3173</c:v>
                </c:pt>
                <c:pt idx="93">
                  <c:v>1.2839</c:v>
                </c:pt>
                <c:pt idx="94">
                  <c:v>1.306</c:v>
                </c:pt>
                <c:pt idx="95">
                  <c:v>1.2258</c:v>
                </c:pt>
                <c:pt idx="96">
                  <c:v>1.3026</c:v>
                </c:pt>
                <c:pt idx="97">
                  <c:v>1.3565</c:v>
                </c:pt>
                <c:pt idx="98">
                  <c:v>1.2708</c:v>
                </c:pt>
                <c:pt idx="99">
                  <c:v>1.2834</c:v>
                </c:pt>
                <c:pt idx="100">
                  <c:v>1.2862</c:v>
                </c:pt>
                <c:pt idx="101">
                  <c:v>1.1834</c:v>
                </c:pt>
                <c:pt idx="102">
                  <c:v>1.0451</c:v>
                </c:pt>
                <c:pt idx="103">
                  <c:v>1.2225</c:v>
                </c:pt>
                <c:pt idx="104">
                  <c:v>1.0834</c:v>
                </c:pt>
                <c:pt idx="105">
                  <c:v>1.0767</c:v>
                </c:pt>
                <c:pt idx="106">
                  <c:v>1.2363</c:v>
                </c:pt>
                <c:pt idx="107">
                  <c:v>1.1878</c:v>
                </c:pt>
                <c:pt idx="108">
                  <c:v>1.0953</c:v>
                </c:pt>
                <c:pt idx="109">
                  <c:v>1.1003</c:v>
                </c:pt>
                <c:pt idx="110">
                  <c:v>1.1617</c:v>
                </c:pt>
                <c:pt idx="111">
                  <c:v>1.2033</c:v>
                </c:pt>
                <c:pt idx="112">
                  <c:v>1.1521</c:v>
                </c:pt>
                <c:pt idx="113">
                  <c:v>1.2812</c:v>
                </c:pt>
                <c:pt idx="114">
                  <c:v>1.2128</c:v>
                </c:pt>
                <c:pt idx="115">
                  <c:v>1.2064</c:v>
                </c:pt>
                <c:pt idx="116">
                  <c:v>1.3415</c:v>
                </c:pt>
                <c:pt idx="117">
                  <c:v>1.2055</c:v>
                </c:pt>
                <c:pt idx="118">
                  <c:v>1.2009</c:v>
                </c:pt>
                <c:pt idx="119">
                  <c:v>1.27</c:v>
                </c:pt>
                <c:pt idx="120">
                  <c:v>1.2442</c:v>
                </c:pt>
                <c:pt idx="121">
                  <c:v>1.1654</c:v>
                </c:pt>
                <c:pt idx="122">
                  <c:v>1.3079</c:v>
                </c:pt>
                <c:pt idx="123">
                  <c:v>1.2161</c:v>
                </c:pt>
                <c:pt idx="124">
                  <c:v>1.3498</c:v>
                </c:pt>
                <c:pt idx="125">
                  <c:v>1.3126</c:v>
                </c:pt>
                <c:pt idx="126">
                  <c:v>1.2643</c:v>
                </c:pt>
                <c:pt idx="127">
                  <c:v>1.1819</c:v>
                </c:pt>
                <c:pt idx="128">
                  <c:v>1.4555</c:v>
                </c:pt>
                <c:pt idx="129">
                  <c:v>1.3532</c:v>
                </c:pt>
                <c:pt idx="130">
                  <c:v>1.4408</c:v>
                </c:pt>
                <c:pt idx="131">
                  <c:v>1.5146</c:v>
                </c:pt>
                <c:pt idx="132">
                  <c:v>1.4077</c:v>
                </c:pt>
                <c:pt idx="133">
                  <c:v>1.4801</c:v>
                </c:pt>
                <c:pt idx="134">
                  <c:v>1.4579</c:v>
                </c:pt>
                <c:pt idx="135">
                  <c:v>1.4408</c:v>
                </c:pt>
                <c:pt idx="136">
                  <c:v>1.4285</c:v>
                </c:pt>
                <c:pt idx="137">
                  <c:v>1.4061</c:v>
                </c:pt>
                <c:pt idx="138">
                  <c:v>1.2516</c:v>
                </c:pt>
                <c:pt idx="139">
                  <c:v>1.2535</c:v>
                </c:pt>
                <c:pt idx="140">
                  <c:v>1.2148</c:v>
                </c:pt>
                <c:pt idx="141">
                  <c:v>1.2006</c:v>
                </c:pt>
                <c:pt idx="142">
                  <c:v>1.177</c:v>
                </c:pt>
                <c:pt idx="143">
                  <c:v>1.257</c:v>
                </c:pt>
                <c:pt idx="144">
                  <c:v>1.2651</c:v>
                </c:pt>
                <c:pt idx="145">
                  <c:v>1.2015</c:v>
                </c:pt>
                <c:pt idx="146">
                  <c:v>1.3091</c:v>
                </c:pt>
                <c:pt idx="147">
                  <c:v>1.2736</c:v>
                </c:pt>
                <c:pt idx="148">
                  <c:v>1.1591</c:v>
                </c:pt>
                <c:pt idx="149">
                  <c:v>1.3901</c:v>
                </c:pt>
                <c:pt idx="150">
                  <c:v>1.2631</c:v>
                </c:pt>
                <c:pt idx="151">
                  <c:v>1.2559</c:v>
                </c:pt>
                <c:pt idx="152">
                  <c:v>1.2477</c:v>
                </c:pt>
                <c:pt idx="153">
                  <c:v>1.3019</c:v>
                </c:pt>
                <c:pt idx="154">
                  <c:v>1.2938</c:v>
                </c:pt>
                <c:pt idx="155">
                  <c:v>1.257</c:v>
                </c:pt>
                <c:pt idx="156">
                  <c:v>1.3526</c:v>
                </c:pt>
                <c:pt idx="157">
                  <c:v>1.304</c:v>
                </c:pt>
                <c:pt idx="158">
                  <c:v>1.3053</c:v>
                </c:pt>
                <c:pt idx="159">
                  <c:v>1.2582</c:v>
                </c:pt>
                <c:pt idx="160">
                  <c:v>1.2387</c:v>
                </c:pt>
                <c:pt idx="161">
                  <c:v>1.2203</c:v>
                </c:pt>
                <c:pt idx="162">
                  <c:v>1.2675</c:v>
                </c:pt>
                <c:pt idx="163">
                  <c:v>1.2615</c:v>
                </c:pt>
                <c:pt idx="164">
                  <c:v>1.2192</c:v>
                </c:pt>
                <c:pt idx="165">
                  <c:v>1.2872</c:v>
                </c:pt>
                <c:pt idx="166">
                  <c:v>1.2385</c:v>
                </c:pt>
                <c:pt idx="167">
                  <c:v>1.252</c:v>
                </c:pt>
                <c:pt idx="168">
                  <c:v>1.2323</c:v>
                </c:pt>
                <c:pt idx="169">
                  <c:v>1.2689</c:v>
                </c:pt>
                <c:pt idx="170">
                  <c:v>1.2981</c:v>
                </c:pt>
                <c:pt idx="171">
                  <c:v>1.295</c:v>
                </c:pt>
                <c:pt idx="172">
                  <c:v>1.2553</c:v>
                </c:pt>
                <c:pt idx="173">
                  <c:v>1.3021</c:v>
                </c:pt>
                <c:pt idx="174">
                  <c:v>1.341</c:v>
                </c:pt>
                <c:pt idx="175">
                  <c:v>1.2522</c:v>
                </c:pt>
                <c:pt idx="176">
                  <c:v>1.1297</c:v>
                </c:pt>
                <c:pt idx="177">
                  <c:v>1.1038</c:v>
                </c:pt>
                <c:pt idx="178">
                  <c:v>1.099</c:v>
                </c:pt>
                <c:pt idx="179">
                  <c:v>1.2056</c:v>
                </c:pt>
                <c:pt idx="180">
                  <c:v>1.1997</c:v>
                </c:pt>
                <c:pt idx="181">
                  <c:v>1.1581</c:v>
                </c:pt>
                <c:pt idx="182">
                  <c:v>1.2053</c:v>
                </c:pt>
                <c:pt idx="183">
                  <c:v>1.1522</c:v>
                </c:pt>
                <c:pt idx="184">
                  <c:v>1.1616</c:v>
                </c:pt>
                <c:pt idx="185">
                  <c:v>1.1484</c:v>
                </c:pt>
                <c:pt idx="186">
                  <c:v>1.1681</c:v>
                </c:pt>
                <c:pt idx="187">
                  <c:v>1.1668</c:v>
                </c:pt>
                <c:pt idx="188">
                  <c:v>1.1502</c:v>
                </c:pt>
                <c:pt idx="189">
                  <c:v>1.1056</c:v>
                </c:pt>
                <c:pt idx="190">
                  <c:v>1.0957</c:v>
                </c:pt>
                <c:pt idx="191">
                  <c:v>1.1411</c:v>
                </c:pt>
                <c:pt idx="192">
                  <c:v>1.1175</c:v>
                </c:pt>
                <c:pt idx="193">
                  <c:v>1.1221</c:v>
                </c:pt>
                <c:pt idx="194">
                  <c:v>1.1031</c:v>
                </c:pt>
                <c:pt idx="195">
                  <c:v>1.1934</c:v>
                </c:pt>
                <c:pt idx="196">
                  <c:v>1.1885</c:v>
                </c:pt>
                <c:pt idx="197">
                  <c:v>1.2294</c:v>
                </c:pt>
                <c:pt idx="198">
                  <c:v>1.0926</c:v>
                </c:pt>
                <c:pt idx="199">
                  <c:v>1.0832</c:v>
                </c:pt>
                <c:pt idx="200">
                  <c:v>1.1788</c:v>
                </c:pt>
                <c:pt idx="201">
                  <c:v>1.165</c:v>
                </c:pt>
                <c:pt idx="202">
                  <c:v>1.1318</c:v>
                </c:pt>
                <c:pt idx="203">
                  <c:v>1.22</c:v>
                </c:pt>
                <c:pt idx="204">
                  <c:v>1.2141</c:v>
                </c:pt>
                <c:pt idx="205">
                  <c:v>1.1777</c:v>
                </c:pt>
                <c:pt idx="206">
                  <c:v>1.1744</c:v>
                </c:pt>
                <c:pt idx="207">
                  <c:v>1.2171</c:v>
                </c:pt>
                <c:pt idx="208">
                  <c:v>1.2089</c:v>
                </c:pt>
                <c:pt idx="209">
                  <c:v>1.2432</c:v>
                </c:pt>
                <c:pt idx="210">
                  <c:v>1.2199</c:v>
                </c:pt>
                <c:pt idx="211">
                  <c:v>1.0865</c:v>
                </c:pt>
                <c:pt idx="212">
                  <c:v>1.154</c:v>
                </c:pt>
                <c:pt idx="213">
                  <c:v>1.1436</c:v>
                </c:pt>
                <c:pt idx="214">
                  <c:v>1.207</c:v>
                </c:pt>
                <c:pt idx="215">
                  <c:v>1.1478</c:v>
                </c:pt>
                <c:pt idx="216">
                  <c:v>1.1203</c:v>
                </c:pt>
                <c:pt idx="217">
                  <c:v>1.1962</c:v>
                </c:pt>
                <c:pt idx="218">
                  <c:v>1.2579</c:v>
                </c:pt>
                <c:pt idx="219">
                  <c:v>1.2501</c:v>
                </c:pt>
                <c:pt idx="220">
                  <c:v>1.187</c:v>
                </c:pt>
                <c:pt idx="221">
                  <c:v>1.154</c:v>
                </c:pt>
                <c:pt idx="222">
                  <c:v>1.2238</c:v>
                </c:pt>
                <c:pt idx="223">
                  <c:v>1.2061</c:v>
                </c:pt>
                <c:pt idx="224">
                  <c:v>1.2641</c:v>
                </c:pt>
                <c:pt idx="225">
                  <c:v>1.2567</c:v>
                </c:pt>
                <c:pt idx="226">
                  <c:v>1.3344</c:v>
                </c:pt>
                <c:pt idx="227">
                  <c:v>1.2533</c:v>
                </c:pt>
                <c:pt idx="228">
                  <c:v>1.2865</c:v>
                </c:pt>
                <c:pt idx="229">
                  <c:v>1.2928</c:v>
                </c:pt>
                <c:pt idx="230">
                  <c:v>1.2853</c:v>
                </c:pt>
                <c:pt idx="231">
                  <c:v>1.2709</c:v>
                </c:pt>
                <c:pt idx="232">
                  <c:v>1.2443</c:v>
                </c:pt>
                <c:pt idx="233">
                  <c:v>1.3016</c:v>
                </c:pt>
                <c:pt idx="234">
                  <c:v>1.221</c:v>
                </c:pt>
                <c:pt idx="235">
                  <c:v>1.2215</c:v>
                </c:pt>
                <c:pt idx="236">
                  <c:v>1.1994</c:v>
                </c:pt>
                <c:pt idx="237">
                  <c:v>1.2421</c:v>
                </c:pt>
                <c:pt idx="238">
                  <c:v>1.1848</c:v>
                </c:pt>
                <c:pt idx="239">
                  <c:v>1.2141</c:v>
                </c:pt>
                <c:pt idx="240">
                  <c:v>1.2221</c:v>
                </c:pt>
                <c:pt idx="241">
                  <c:v>1.1687</c:v>
                </c:pt>
                <c:pt idx="242">
                  <c:v>1.1928</c:v>
                </c:pt>
                <c:pt idx="243">
                  <c:v>1.2063</c:v>
                </c:pt>
                <c:pt idx="244">
                  <c:v>1.2024</c:v>
                </c:pt>
                <c:pt idx="245">
                  <c:v>1.0425</c:v>
                </c:pt>
                <c:pt idx="246">
                  <c:v>1.2555</c:v>
                </c:pt>
                <c:pt idx="247">
                  <c:v>1.1665</c:v>
                </c:pt>
                <c:pt idx="248">
                  <c:v>1.2466</c:v>
                </c:pt>
                <c:pt idx="249">
                  <c:v>1.2031</c:v>
                </c:pt>
                <c:pt idx="250">
                  <c:v>1.1594</c:v>
                </c:pt>
                <c:pt idx="251">
                  <c:v>1.2189</c:v>
                </c:pt>
                <c:pt idx="252">
                  <c:v>1.2412</c:v>
                </c:pt>
                <c:pt idx="253">
                  <c:v>1.2809</c:v>
                </c:pt>
                <c:pt idx="254">
                  <c:v>1.2452</c:v>
                </c:pt>
                <c:pt idx="255">
                  <c:v>1.2816</c:v>
                </c:pt>
                <c:pt idx="256">
                  <c:v>1.2672</c:v>
                </c:pt>
                <c:pt idx="257">
                  <c:v>1.2421</c:v>
                </c:pt>
                <c:pt idx="258">
                  <c:v>1.0689</c:v>
                </c:pt>
                <c:pt idx="259">
                  <c:v>1.0405</c:v>
                </c:pt>
                <c:pt idx="260">
                  <c:v>1.1075</c:v>
                </c:pt>
                <c:pt idx="261">
                  <c:v>1.1247</c:v>
                </c:pt>
                <c:pt idx="262">
                  <c:v>1.1195</c:v>
                </c:pt>
                <c:pt idx="263">
                  <c:v>1.1084</c:v>
                </c:pt>
                <c:pt idx="264">
                  <c:v>1.1438</c:v>
                </c:pt>
                <c:pt idx="265">
                  <c:v>1.0452</c:v>
                </c:pt>
                <c:pt idx="266">
                  <c:v>1.1122</c:v>
                </c:pt>
                <c:pt idx="267">
                  <c:v>1.0305</c:v>
                </c:pt>
                <c:pt idx="268">
                  <c:v>1.0151</c:v>
                </c:pt>
                <c:pt idx="269">
                  <c:v>1.0787</c:v>
                </c:pt>
                <c:pt idx="270">
                  <c:v>1.178</c:v>
                </c:pt>
                <c:pt idx="271">
                  <c:v>1.1224</c:v>
                </c:pt>
                <c:pt idx="272">
                  <c:v>1.1048</c:v>
                </c:pt>
                <c:pt idx="273">
                  <c:v>1.1276</c:v>
                </c:pt>
                <c:pt idx="274">
                  <c:v>1.1133</c:v>
                </c:pt>
                <c:pt idx="275">
                  <c:v>1.1318</c:v>
                </c:pt>
                <c:pt idx="276">
                  <c:v>1.1101</c:v>
                </c:pt>
                <c:pt idx="277">
                  <c:v>1.1116</c:v>
                </c:pt>
                <c:pt idx="278">
                  <c:v>1.1387</c:v>
                </c:pt>
                <c:pt idx="279">
                  <c:v>1.0534</c:v>
                </c:pt>
                <c:pt idx="280">
                  <c:v>1.0822</c:v>
                </c:pt>
                <c:pt idx="281">
                  <c:v>1.0428</c:v>
                </c:pt>
                <c:pt idx="282">
                  <c:v>1.0454</c:v>
                </c:pt>
                <c:pt idx="283">
                  <c:v>1.0333</c:v>
                </c:pt>
                <c:pt idx="284">
                  <c:v>1.1493</c:v>
                </c:pt>
                <c:pt idx="285">
                  <c:v>1.0997</c:v>
                </c:pt>
                <c:pt idx="286">
                  <c:v>1.0348</c:v>
                </c:pt>
                <c:pt idx="287">
                  <c:v>1.1156</c:v>
                </c:pt>
                <c:pt idx="288">
                  <c:v>1.1446</c:v>
                </c:pt>
                <c:pt idx="289">
                  <c:v>1.1303</c:v>
                </c:pt>
                <c:pt idx="290">
                  <c:v>1.0823</c:v>
                </c:pt>
                <c:pt idx="291">
                  <c:v>1.0931</c:v>
                </c:pt>
                <c:pt idx="292">
                  <c:v>1.1539</c:v>
                </c:pt>
                <c:pt idx="293">
                  <c:v>1.1178</c:v>
                </c:pt>
                <c:pt idx="294">
                  <c:v>1.2237</c:v>
                </c:pt>
                <c:pt idx="295">
                  <c:v>1.2193</c:v>
                </c:pt>
                <c:pt idx="296">
                  <c:v>1.2205</c:v>
                </c:pt>
                <c:pt idx="297">
                  <c:v>1.2943</c:v>
                </c:pt>
                <c:pt idx="298">
                  <c:v>1.2065</c:v>
                </c:pt>
                <c:pt idx="299">
                  <c:v>1.2545</c:v>
                </c:pt>
                <c:pt idx="300">
                  <c:v>1.2853</c:v>
                </c:pt>
                <c:pt idx="301">
                  <c:v>1.2778</c:v>
                </c:pt>
                <c:pt idx="302">
                  <c:v>1.2348</c:v>
                </c:pt>
                <c:pt idx="303">
                  <c:v>1.2871</c:v>
                </c:pt>
                <c:pt idx="304">
                  <c:v>1.2201</c:v>
                </c:pt>
                <c:pt idx="305">
                  <c:v>1.3037</c:v>
                </c:pt>
                <c:pt idx="306">
                  <c:v>1.3077</c:v>
                </c:pt>
                <c:pt idx="307">
                  <c:v>1.2368</c:v>
                </c:pt>
                <c:pt idx="308">
                  <c:v>1.2189</c:v>
                </c:pt>
                <c:pt idx="309">
                  <c:v>1.129</c:v>
                </c:pt>
                <c:pt idx="310">
                  <c:v>1.1361</c:v>
                </c:pt>
                <c:pt idx="311">
                  <c:v>1.179</c:v>
                </c:pt>
                <c:pt idx="312">
                  <c:v>1.1878</c:v>
                </c:pt>
                <c:pt idx="313">
                  <c:v>1.2304</c:v>
                </c:pt>
                <c:pt idx="314">
                  <c:v>1.2266</c:v>
                </c:pt>
                <c:pt idx="315">
                  <c:v>1.1912</c:v>
                </c:pt>
                <c:pt idx="316">
                  <c:v>1.2474</c:v>
                </c:pt>
                <c:pt idx="317">
                  <c:v>1.2678</c:v>
                </c:pt>
                <c:pt idx="318">
                  <c:v>1.1777</c:v>
                </c:pt>
                <c:pt idx="319">
                  <c:v>1.254</c:v>
                </c:pt>
                <c:pt idx="320">
                  <c:v>1.2931</c:v>
                </c:pt>
                <c:pt idx="321">
                  <c:v>1.2723</c:v>
                </c:pt>
                <c:pt idx="322">
                  <c:v>1.2105</c:v>
                </c:pt>
                <c:pt idx="323">
                  <c:v>1.2199</c:v>
                </c:pt>
                <c:pt idx="324">
                  <c:v>1.2284</c:v>
                </c:pt>
                <c:pt idx="325">
                  <c:v>1.248</c:v>
                </c:pt>
                <c:pt idx="326">
                  <c:v>1.2521</c:v>
                </c:pt>
                <c:pt idx="327">
                  <c:v>1.2659</c:v>
                </c:pt>
                <c:pt idx="328">
                  <c:v>1.321</c:v>
                </c:pt>
                <c:pt idx="329">
                  <c:v>1.2363</c:v>
                </c:pt>
                <c:pt idx="330">
                  <c:v>1.0944</c:v>
                </c:pt>
                <c:pt idx="331">
                  <c:v>1.1903</c:v>
                </c:pt>
                <c:pt idx="332">
                  <c:v>1.1815</c:v>
                </c:pt>
                <c:pt idx="333">
                  <c:v>1.223</c:v>
                </c:pt>
                <c:pt idx="334">
                  <c:v>1.0737</c:v>
                </c:pt>
                <c:pt idx="335">
                  <c:v>1.2385</c:v>
                </c:pt>
                <c:pt idx="336">
                  <c:v>1.1358</c:v>
                </c:pt>
                <c:pt idx="337">
                  <c:v>1.1592</c:v>
                </c:pt>
                <c:pt idx="338">
                  <c:v>1.1658</c:v>
                </c:pt>
                <c:pt idx="339">
                  <c:v>1.2288</c:v>
                </c:pt>
                <c:pt idx="340">
                  <c:v>1.1582</c:v>
                </c:pt>
                <c:pt idx="341">
                  <c:v>1.239</c:v>
                </c:pt>
                <c:pt idx="342">
                  <c:v>1.2176</c:v>
                </c:pt>
                <c:pt idx="343">
                  <c:v>1.1433</c:v>
                </c:pt>
                <c:pt idx="344">
                  <c:v>1.1716</c:v>
                </c:pt>
                <c:pt idx="345">
                  <c:v>1.1217</c:v>
                </c:pt>
                <c:pt idx="346">
                  <c:v>1.0657</c:v>
                </c:pt>
                <c:pt idx="347">
                  <c:v>1.1552</c:v>
                </c:pt>
                <c:pt idx="348">
                  <c:v>1.1076</c:v>
                </c:pt>
                <c:pt idx="349">
                  <c:v>1.2093</c:v>
                </c:pt>
                <c:pt idx="350">
                  <c:v>1.1823</c:v>
                </c:pt>
                <c:pt idx="351">
                  <c:v>1.1011</c:v>
                </c:pt>
                <c:pt idx="352">
                  <c:v>1.1167</c:v>
                </c:pt>
                <c:pt idx="353">
                  <c:v>1.1591</c:v>
                </c:pt>
                <c:pt idx="354">
                  <c:v>1.1536</c:v>
                </c:pt>
                <c:pt idx="355">
                  <c:v>1.0929</c:v>
                </c:pt>
                <c:pt idx="356">
                  <c:v>1.1009</c:v>
                </c:pt>
                <c:pt idx="357">
                  <c:v>1.2129</c:v>
                </c:pt>
                <c:pt idx="358">
                  <c:v>1.1616</c:v>
                </c:pt>
                <c:pt idx="359">
                  <c:v>1.1184</c:v>
                </c:pt>
                <c:pt idx="360">
                  <c:v>1.1207</c:v>
                </c:pt>
                <c:pt idx="361">
                  <c:v>1.1209</c:v>
                </c:pt>
                <c:pt idx="362">
                  <c:v>1.1156</c:v>
                </c:pt>
                <c:pt idx="363">
                  <c:v>1.0724</c:v>
                </c:pt>
                <c:pt idx="364">
                  <c:v>1.1235</c:v>
                </c:pt>
                <c:pt idx="365">
                  <c:v>1.0804</c:v>
                </c:pt>
                <c:pt idx="366">
                  <c:v>1.1394</c:v>
                </c:pt>
                <c:pt idx="367">
                  <c:v>1.0883</c:v>
                </c:pt>
                <c:pt idx="368">
                  <c:v>1.0838</c:v>
                </c:pt>
                <c:pt idx="369">
                  <c:v>1.1225</c:v>
                </c:pt>
                <c:pt idx="370">
                  <c:v>1.2205</c:v>
                </c:pt>
                <c:pt idx="371">
                  <c:v>1.072</c:v>
                </c:pt>
                <c:pt idx="372">
                  <c:v>1.1009</c:v>
                </c:pt>
                <c:pt idx="373">
                  <c:v>1.068</c:v>
                </c:pt>
                <c:pt idx="374">
                  <c:v>1.0155</c:v>
                </c:pt>
                <c:pt idx="375">
                  <c:v>1.1152</c:v>
                </c:pt>
                <c:pt idx="376">
                  <c:v>1.1457</c:v>
                </c:pt>
                <c:pt idx="377">
                  <c:v>1.2488</c:v>
                </c:pt>
                <c:pt idx="378">
                  <c:v>1.3168</c:v>
                </c:pt>
                <c:pt idx="379">
                  <c:v>1.3454</c:v>
                </c:pt>
                <c:pt idx="380">
                  <c:v>1.2812</c:v>
                </c:pt>
                <c:pt idx="381">
                  <c:v>1.2127</c:v>
                </c:pt>
                <c:pt idx="382">
                  <c:v>1.1684</c:v>
                </c:pt>
                <c:pt idx="383">
                  <c:v>1.2587</c:v>
                </c:pt>
                <c:pt idx="384">
                  <c:v>1.2985</c:v>
                </c:pt>
                <c:pt idx="385">
                  <c:v>1.2262</c:v>
                </c:pt>
                <c:pt idx="386">
                  <c:v>1.1585</c:v>
                </c:pt>
                <c:pt idx="387">
                  <c:v>1.2618</c:v>
                </c:pt>
                <c:pt idx="388">
                  <c:v>1.1424</c:v>
                </c:pt>
                <c:pt idx="389">
                  <c:v>1.1498</c:v>
                </c:pt>
                <c:pt idx="390">
                  <c:v>1.235</c:v>
                </c:pt>
                <c:pt idx="391">
                  <c:v>1.2557</c:v>
                </c:pt>
                <c:pt idx="392">
                  <c:v>1.2888</c:v>
                </c:pt>
                <c:pt idx="393">
                  <c:v>1.2584</c:v>
                </c:pt>
                <c:pt idx="394">
                  <c:v>1.2094</c:v>
                </c:pt>
                <c:pt idx="395">
                  <c:v>1.2424</c:v>
                </c:pt>
                <c:pt idx="396">
                  <c:v>1.1373</c:v>
                </c:pt>
                <c:pt idx="397">
                  <c:v>1.2222</c:v>
                </c:pt>
                <c:pt idx="398">
                  <c:v>1.2588</c:v>
                </c:pt>
                <c:pt idx="399">
                  <c:v>1.2729</c:v>
                </c:pt>
                <c:pt idx="400">
                  <c:v>1.1535</c:v>
                </c:pt>
                <c:pt idx="401">
                  <c:v>1.13</c:v>
                </c:pt>
                <c:pt idx="402">
                  <c:v>1.2098</c:v>
                </c:pt>
                <c:pt idx="403">
                  <c:v>1.1986</c:v>
                </c:pt>
                <c:pt idx="404">
                  <c:v>1.3374</c:v>
                </c:pt>
                <c:pt idx="405">
                  <c:v>1.1538</c:v>
                </c:pt>
                <c:pt idx="406">
                  <c:v>1.1535</c:v>
                </c:pt>
                <c:pt idx="407">
                  <c:v>1.222</c:v>
                </c:pt>
                <c:pt idx="408">
                  <c:v>1.1362</c:v>
                </c:pt>
                <c:pt idx="409">
                  <c:v>1.2205</c:v>
                </c:pt>
                <c:pt idx="410">
                  <c:v>1.2309</c:v>
                </c:pt>
                <c:pt idx="411">
                  <c:v>1.3821</c:v>
                </c:pt>
                <c:pt idx="412">
                  <c:v>1.0732</c:v>
                </c:pt>
                <c:pt idx="413">
                  <c:v>1.2922</c:v>
                </c:pt>
                <c:pt idx="414">
                  <c:v>1.2755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datas'!$BX$452:$BX$896</c:f>
              <c:numCache>
                <c:ptCount val="445"/>
                <c:pt idx="0">
                  <c:v>0.2463</c:v>
                </c:pt>
                <c:pt idx="1">
                  <c:v>0.6035</c:v>
                </c:pt>
                <c:pt idx="2">
                  <c:v>0.3635</c:v>
                </c:pt>
                <c:pt idx="3">
                  <c:v>0.2184</c:v>
                </c:pt>
                <c:pt idx="4">
                  <c:v>0.4315</c:v>
                </c:pt>
                <c:pt idx="5">
                  <c:v>0.4152</c:v>
                </c:pt>
                <c:pt idx="6">
                  <c:v>0.4438</c:v>
                </c:pt>
                <c:pt idx="7">
                  <c:v>0.3386</c:v>
                </c:pt>
                <c:pt idx="8">
                  <c:v>0.3254</c:v>
                </c:pt>
                <c:pt idx="9">
                  <c:v>0.1289</c:v>
                </c:pt>
                <c:pt idx="10">
                  <c:v>0.9347</c:v>
                </c:pt>
                <c:pt idx="11">
                  <c:v>0.8937</c:v>
                </c:pt>
                <c:pt idx="12">
                  <c:v>1.0263</c:v>
                </c:pt>
                <c:pt idx="13">
                  <c:v>0.9114</c:v>
                </c:pt>
                <c:pt idx="14">
                  <c:v>0.895</c:v>
                </c:pt>
                <c:pt idx="15">
                  <c:v>0.8332</c:v>
                </c:pt>
                <c:pt idx="16">
                  <c:v>0.9704</c:v>
                </c:pt>
                <c:pt idx="17">
                  <c:v>0.9524</c:v>
                </c:pt>
                <c:pt idx="18">
                  <c:v>0.9958</c:v>
                </c:pt>
                <c:pt idx="19">
                  <c:v>1.0042</c:v>
                </c:pt>
                <c:pt idx="20">
                  <c:v>0.975</c:v>
                </c:pt>
                <c:pt idx="21">
                  <c:v>1.058</c:v>
                </c:pt>
                <c:pt idx="22">
                  <c:v>0.9425</c:v>
                </c:pt>
                <c:pt idx="23">
                  <c:v>1.0389</c:v>
                </c:pt>
                <c:pt idx="24">
                  <c:v>1.0131</c:v>
                </c:pt>
                <c:pt idx="25">
                  <c:v>1.0593</c:v>
                </c:pt>
                <c:pt idx="26">
                  <c:v>1.0085</c:v>
                </c:pt>
                <c:pt idx="27">
                  <c:v>1.0422</c:v>
                </c:pt>
                <c:pt idx="28">
                  <c:v>0.616</c:v>
                </c:pt>
                <c:pt idx="29">
                  <c:v>1.084</c:v>
                </c:pt>
                <c:pt idx="30">
                  <c:v>1.0196</c:v>
                </c:pt>
                <c:pt idx="31">
                  <c:v>1.0676</c:v>
                </c:pt>
                <c:pt idx="32">
                  <c:v>1.0271</c:v>
                </c:pt>
                <c:pt idx="33">
                  <c:v>0.8708</c:v>
                </c:pt>
                <c:pt idx="34">
                  <c:v>1.0219</c:v>
                </c:pt>
                <c:pt idx="35">
                  <c:v>0.8499</c:v>
                </c:pt>
                <c:pt idx="36">
                  <c:v>0.8734</c:v>
                </c:pt>
                <c:pt idx="37">
                  <c:v>0.9892</c:v>
                </c:pt>
                <c:pt idx="38">
                  <c:v>0.7574</c:v>
                </c:pt>
                <c:pt idx="39">
                  <c:v>0.6095</c:v>
                </c:pt>
                <c:pt idx="40">
                  <c:v>0.7449</c:v>
                </c:pt>
                <c:pt idx="41">
                  <c:v>0.9377</c:v>
                </c:pt>
                <c:pt idx="42">
                  <c:v>0.9215</c:v>
                </c:pt>
                <c:pt idx="43">
                  <c:v>0.9249</c:v>
                </c:pt>
                <c:pt idx="44">
                  <c:v>0.8746</c:v>
                </c:pt>
                <c:pt idx="45">
                  <c:v>0.8153</c:v>
                </c:pt>
                <c:pt idx="46">
                  <c:v>0.669</c:v>
                </c:pt>
                <c:pt idx="47">
                  <c:v>0.9435</c:v>
                </c:pt>
                <c:pt idx="48">
                  <c:v>0.7728</c:v>
                </c:pt>
                <c:pt idx="49">
                  <c:v>0.6883</c:v>
                </c:pt>
                <c:pt idx="50">
                  <c:v>0.7712</c:v>
                </c:pt>
                <c:pt idx="51">
                  <c:v>0.8158</c:v>
                </c:pt>
                <c:pt idx="52">
                  <c:v>0.8625</c:v>
                </c:pt>
                <c:pt idx="53">
                  <c:v>0.8246</c:v>
                </c:pt>
                <c:pt idx="54">
                  <c:v>0.4675</c:v>
                </c:pt>
                <c:pt idx="55">
                  <c:v>0.8115</c:v>
                </c:pt>
                <c:pt idx="56">
                  <c:v>0.7285</c:v>
                </c:pt>
                <c:pt idx="57">
                  <c:v>0.8024</c:v>
                </c:pt>
                <c:pt idx="58">
                  <c:v>0.8103</c:v>
                </c:pt>
                <c:pt idx="59">
                  <c:v>0.8094</c:v>
                </c:pt>
                <c:pt idx="60">
                  <c:v>0.8137</c:v>
                </c:pt>
                <c:pt idx="61">
                  <c:v>0.7709</c:v>
                </c:pt>
                <c:pt idx="62">
                  <c:v>0.8296</c:v>
                </c:pt>
                <c:pt idx="63">
                  <c:v>0.6145</c:v>
                </c:pt>
                <c:pt idx="64">
                  <c:v>0.7417</c:v>
                </c:pt>
                <c:pt idx="65">
                  <c:v>0.7756</c:v>
                </c:pt>
                <c:pt idx="66">
                  <c:v>0.8518</c:v>
                </c:pt>
                <c:pt idx="67">
                  <c:v>0.7985</c:v>
                </c:pt>
                <c:pt idx="68">
                  <c:v>0.827</c:v>
                </c:pt>
                <c:pt idx="69">
                  <c:v>0.7921</c:v>
                </c:pt>
                <c:pt idx="70">
                  <c:v>0.7702</c:v>
                </c:pt>
                <c:pt idx="71">
                  <c:v>0.9375</c:v>
                </c:pt>
                <c:pt idx="72">
                  <c:v>0.9833</c:v>
                </c:pt>
                <c:pt idx="73">
                  <c:v>0.8504</c:v>
                </c:pt>
                <c:pt idx="74">
                  <c:v>0.6537</c:v>
                </c:pt>
                <c:pt idx="75">
                  <c:v>0.8077</c:v>
                </c:pt>
                <c:pt idx="76">
                  <c:v>0.7825</c:v>
                </c:pt>
                <c:pt idx="77">
                  <c:v>0.4805</c:v>
                </c:pt>
                <c:pt idx="78">
                  <c:v>0.7068</c:v>
                </c:pt>
                <c:pt idx="79">
                  <c:v>0.6114</c:v>
                </c:pt>
                <c:pt idx="80">
                  <c:v>0.8552</c:v>
                </c:pt>
                <c:pt idx="81">
                  <c:v>0.6525</c:v>
                </c:pt>
                <c:pt idx="82">
                  <c:v>0.2203</c:v>
                </c:pt>
                <c:pt idx="83">
                  <c:v>0.49</c:v>
                </c:pt>
                <c:pt idx="84">
                  <c:v>0.5522</c:v>
                </c:pt>
                <c:pt idx="85">
                  <c:v>0.5859</c:v>
                </c:pt>
                <c:pt idx="86">
                  <c:v>0.572</c:v>
                </c:pt>
                <c:pt idx="87">
                  <c:v>0.7921</c:v>
                </c:pt>
                <c:pt idx="88">
                  <c:v>0.6552</c:v>
                </c:pt>
                <c:pt idx="89">
                  <c:v>0.6853</c:v>
                </c:pt>
                <c:pt idx="90">
                  <c:v>0.585</c:v>
                </c:pt>
                <c:pt idx="91">
                  <c:v>0.7216</c:v>
                </c:pt>
                <c:pt idx="92">
                  <c:v>1.0084</c:v>
                </c:pt>
                <c:pt idx="93">
                  <c:v>0.8216</c:v>
                </c:pt>
                <c:pt idx="94">
                  <c:v>1.0024</c:v>
                </c:pt>
                <c:pt idx="95">
                  <c:v>0.653</c:v>
                </c:pt>
                <c:pt idx="96">
                  <c:v>0.8241</c:v>
                </c:pt>
                <c:pt idx="97">
                  <c:v>0.7575</c:v>
                </c:pt>
                <c:pt idx="98">
                  <c:v>0.855</c:v>
                </c:pt>
                <c:pt idx="99">
                  <c:v>0.8918</c:v>
                </c:pt>
                <c:pt idx="100">
                  <c:v>1.0196</c:v>
                </c:pt>
                <c:pt idx="101">
                  <c:v>1.0145</c:v>
                </c:pt>
                <c:pt idx="102">
                  <c:v>1.0706</c:v>
                </c:pt>
                <c:pt idx="103">
                  <c:v>0.9987</c:v>
                </c:pt>
                <c:pt idx="104">
                  <c:v>0.9039</c:v>
                </c:pt>
                <c:pt idx="105">
                  <c:v>1.0129</c:v>
                </c:pt>
                <c:pt idx="106">
                  <c:v>1.0352</c:v>
                </c:pt>
                <c:pt idx="107">
                  <c:v>0.9244</c:v>
                </c:pt>
                <c:pt idx="108">
                  <c:v>1.0189</c:v>
                </c:pt>
                <c:pt idx="109">
                  <c:v>0.9962</c:v>
                </c:pt>
                <c:pt idx="110">
                  <c:v>0.9439</c:v>
                </c:pt>
                <c:pt idx="111">
                  <c:v>1.0252</c:v>
                </c:pt>
                <c:pt idx="112">
                  <c:v>1.0008</c:v>
                </c:pt>
                <c:pt idx="113">
                  <c:v>0.9235</c:v>
                </c:pt>
                <c:pt idx="114">
                  <c:v>0.8846</c:v>
                </c:pt>
                <c:pt idx="115">
                  <c:v>0.8921</c:v>
                </c:pt>
                <c:pt idx="116">
                  <c:v>0.8309</c:v>
                </c:pt>
                <c:pt idx="117">
                  <c:v>0.7415</c:v>
                </c:pt>
                <c:pt idx="118">
                  <c:v>0.8412</c:v>
                </c:pt>
                <c:pt idx="119">
                  <c:v>0.9429</c:v>
                </c:pt>
                <c:pt idx="120">
                  <c:v>0.9203</c:v>
                </c:pt>
                <c:pt idx="121">
                  <c:v>0.9149</c:v>
                </c:pt>
                <c:pt idx="122">
                  <c:v>0.6806</c:v>
                </c:pt>
                <c:pt idx="123">
                  <c:v>0.9514</c:v>
                </c:pt>
                <c:pt idx="124">
                  <c:v>0.7554</c:v>
                </c:pt>
                <c:pt idx="125">
                  <c:v>0.9259</c:v>
                </c:pt>
                <c:pt idx="126">
                  <c:v>0.8192</c:v>
                </c:pt>
                <c:pt idx="127">
                  <c:v>0.8475</c:v>
                </c:pt>
                <c:pt idx="128">
                  <c:v>0.8005</c:v>
                </c:pt>
                <c:pt idx="129">
                  <c:v>0.8294</c:v>
                </c:pt>
                <c:pt idx="130">
                  <c:v>0.804</c:v>
                </c:pt>
                <c:pt idx="131">
                  <c:v>0.8252</c:v>
                </c:pt>
                <c:pt idx="132">
                  <c:v>0.8732</c:v>
                </c:pt>
                <c:pt idx="133">
                  <c:v>0.9192</c:v>
                </c:pt>
                <c:pt idx="134">
                  <c:v>0.8909</c:v>
                </c:pt>
                <c:pt idx="135">
                  <c:v>0.8042</c:v>
                </c:pt>
                <c:pt idx="136">
                  <c:v>0.8066</c:v>
                </c:pt>
                <c:pt idx="137">
                  <c:v>0.916</c:v>
                </c:pt>
                <c:pt idx="138">
                  <c:v>0.874</c:v>
                </c:pt>
                <c:pt idx="139">
                  <c:v>0.8866</c:v>
                </c:pt>
                <c:pt idx="140">
                  <c:v>0.8012</c:v>
                </c:pt>
                <c:pt idx="141">
                  <c:v>0.9281</c:v>
                </c:pt>
                <c:pt idx="142">
                  <c:v>0.8187</c:v>
                </c:pt>
                <c:pt idx="143">
                  <c:v>0.9656</c:v>
                </c:pt>
                <c:pt idx="144">
                  <c:v>0.8985</c:v>
                </c:pt>
                <c:pt idx="145">
                  <c:v>0.9212</c:v>
                </c:pt>
                <c:pt idx="146">
                  <c:v>0.8797</c:v>
                </c:pt>
                <c:pt idx="147">
                  <c:v>0.8401</c:v>
                </c:pt>
                <c:pt idx="148">
                  <c:v>0.8861</c:v>
                </c:pt>
                <c:pt idx="149">
                  <c:v>0.8921</c:v>
                </c:pt>
                <c:pt idx="150">
                  <c:v>0.8977</c:v>
                </c:pt>
                <c:pt idx="151">
                  <c:v>0.8823</c:v>
                </c:pt>
                <c:pt idx="152">
                  <c:v>0.9271</c:v>
                </c:pt>
                <c:pt idx="153">
                  <c:v>0.9018</c:v>
                </c:pt>
                <c:pt idx="154">
                  <c:v>0.8102</c:v>
                </c:pt>
                <c:pt idx="155">
                  <c:v>0.8438</c:v>
                </c:pt>
                <c:pt idx="156">
                  <c:v>0.9222</c:v>
                </c:pt>
                <c:pt idx="157">
                  <c:v>0.9625</c:v>
                </c:pt>
                <c:pt idx="158">
                  <c:v>0.9344</c:v>
                </c:pt>
                <c:pt idx="159">
                  <c:v>0.9472</c:v>
                </c:pt>
                <c:pt idx="160">
                  <c:v>0.9128</c:v>
                </c:pt>
                <c:pt idx="161">
                  <c:v>0.9719</c:v>
                </c:pt>
                <c:pt idx="162">
                  <c:v>0.909</c:v>
                </c:pt>
                <c:pt idx="163">
                  <c:v>0.9406</c:v>
                </c:pt>
                <c:pt idx="164">
                  <c:v>0.809</c:v>
                </c:pt>
                <c:pt idx="165">
                  <c:v>0.8808</c:v>
                </c:pt>
                <c:pt idx="166">
                  <c:v>0.9417</c:v>
                </c:pt>
                <c:pt idx="167">
                  <c:v>0.9595</c:v>
                </c:pt>
                <c:pt idx="168">
                  <c:v>0.8994</c:v>
                </c:pt>
                <c:pt idx="169">
                  <c:v>1.035</c:v>
                </c:pt>
                <c:pt idx="170">
                  <c:v>0.743</c:v>
                </c:pt>
                <c:pt idx="171">
                  <c:v>0.9881</c:v>
                </c:pt>
                <c:pt idx="172">
                  <c:v>0.9815</c:v>
                </c:pt>
                <c:pt idx="173">
                  <c:v>0.9928</c:v>
                </c:pt>
                <c:pt idx="174">
                  <c:v>0.9207</c:v>
                </c:pt>
                <c:pt idx="175">
                  <c:v>1.0161</c:v>
                </c:pt>
                <c:pt idx="176">
                  <c:v>1.0219</c:v>
                </c:pt>
                <c:pt idx="177">
                  <c:v>0.9486</c:v>
                </c:pt>
                <c:pt idx="178">
                  <c:v>0.9329</c:v>
                </c:pt>
                <c:pt idx="179">
                  <c:v>0.9549</c:v>
                </c:pt>
                <c:pt idx="180">
                  <c:v>1.0672</c:v>
                </c:pt>
                <c:pt idx="181">
                  <c:v>0.9249</c:v>
                </c:pt>
                <c:pt idx="182">
                  <c:v>0.9511</c:v>
                </c:pt>
                <c:pt idx="183">
                  <c:v>1.019</c:v>
                </c:pt>
                <c:pt idx="184">
                  <c:v>0.948</c:v>
                </c:pt>
                <c:pt idx="185">
                  <c:v>0.9221</c:v>
                </c:pt>
                <c:pt idx="186">
                  <c:v>0.8935</c:v>
                </c:pt>
                <c:pt idx="187">
                  <c:v>0.992</c:v>
                </c:pt>
                <c:pt idx="188">
                  <c:v>0.9316</c:v>
                </c:pt>
                <c:pt idx="189">
                  <c:v>0.8716</c:v>
                </c:pt>
                <c:pt idx="190">
                  <c:v>0.9472</c:v>
                </c:pt>
                <c:pt idx="191">
                  <c:v>0.9578</c:v>
                </c:pt>
                <c:pt idx="192">
                  <c:v>0.8486</c:v>
                </c:pt>
                <c:pt idx="193">
                  <c:v>0.9455</c:v>
                </c:pt>
                <c:pt idx="194">
                  <c:v>0.9133</c:v>
                </c:pt>
                <c:pt idx="195">
                  <c:v>0.86</c:v>
                </c:pt>
                <c:pt idx="196">
                  <c:v>0.9787</c:v>
                </c:pt>
                <c:pt idx="197">
                  <c:v>0.9501</c:v>
                </c:pt>
                <c:pt idx="198">
                  <c:v>0.9161</c:v>
                </c:pt>
                <c:pt idx="199">
                  <c:v>0.9201</c:v>
                </c:pt>
                <c:pt idx="200">
                  <c:v>0.9053</c:v>
                </c:pt>
                <c:pt idx="201">
                  <c:v>0.928</c:v>
                </c:pt>
                <c:pt idx="202">
                  <c:v>0.9208</c:v>
                </c:pt>
                <c:pt idx="203">
                  <c:v>0.8978</c:v>
                </c:pt>
                <c:pt idx="204">
                  <c:v>0.8619</c:v>
                </c:pt>
                <c:pt idx="205">
                  <c:v>0.8956</c:v>
                </c:pt>
                <c:pt idx="206">
                  <c:v>0.8874</c:v>
                </c:pt>
                <c:pt idx="207">
                  <c:v>0.8791</c:v>
                </c:pt>
                <c:pt idx="208">
                  <c:v>0.9006</c:v>
                </c:pt>
                <c:pt idx="209">
                  <c:v>0.8528</c:v>
                </c:pt>
                <c:pt idx="210">
                  <c:v>0.8891</c:v>
                </c:pt>
                <c:pt idx="211">
                  <c:v>0.8881</c:v>
                </c:pt>
                <c:pt idx="212">
                  <c:v>0.9037</c:v>
                </c:pt>
                <c:pt idx="213">
                  <c:v>0.9287</c:v>
                </c:pt>
                <c:pt idx="214">
                  <c:v>0.9516</c:v>
                </c:pt>
                <c:pt idx="215">
                  <c:v>0.8083</c:v>
                </c:pt>
                <c:pt idx="216">
                  <c:v>0.9187</c:v>
                </c:pt>
                <c:pt idx="217">
                  <c:v>0.8828</c:v>
                </c:pt>
                <c:pt idx="218">
                  <c:v>0.7984</c:v>
                </c:pt>
                <c:pt idx="219">
                  <c:v>0.8726</c:v>
                </c:pt>
                <c:pt idx="220">
                  <c:v>0.8536</c:v>
                </c:pt>
                <c:pt idx="221">
                  <c:v>0.8891</c:v>
                </c:pt>
                <c:pt idx="222">
                  <c:v>0.9082</c:v>
                </c:pt>
                <c:pt idx="223">
                  <c:v>0.926</c:v>
                </c:pt>
                <c:pt idx="224">
                  <c:v>0.9298</c:v>
                </c:pt>
                <c:pt idx="225">
                  <c:v>0.8637</c:v>
                </c:pt>
                <c:pt idx="226">
                  <c:v>0.8791</c:v>
                </c:pt>
                <c:pt idx="227">
                  <c:v>0.9337</c:v>
                </c:pt>
                <c:pt idx="228">
                  <c:v>0.8404</c:v>
                </c:pt>
                <c:pt idx="229">
                  <c:v>0.9022</c:v>
                </c:pt>
                <c:pt idx="230">
                  <c:v>0.8885</c:v>
                </c:pt>
                <c:pt idx="231">
                  <c:v>0.9369</c:v>
                </c:pt>
                <c:pt idx="232">
                  <c:v>0.8759</c:v>
                </c:pt>
                <c:pt idx="233">
                  <c:v>0.9494</c:v>
                </c:pt>
                <c:pt idx="234">
                  <c:v>0.9063</c:v>
                </c:pt>
                <c:pt idx="235">
                  <c:v>0.8697</c:v>
                </c:pt>
                <c:pt idx="236">
                  <c:v>0.8627</c:v>
                </c:pt>
                <c:pt idx="237">
                  <c:v>0.9104</c:v>
                </c:pt>
                <c:pt idx="238">
                  <c:v>0.8939</c:v>
                </c:pt>
                <c:pt idx="239">
                  <c:v>0.9048</c:v>
                </c:pt>
                <c:pt idx="240">
                  <c:v>0.8916</c:v>
                </c:pt>
                <c:pt idx="241">
                  <c:v>0.8749</c:v>
                </c:pt>
                <c:pt idx="242">
                  <c:v>0.811</c:v>
                </c:pt>
                <c:pt idx="243">
                  <c:v>0.8198</c:v>
                </c:pt>
                <c:pt idx="244">
                  <c:v>0.8311</c:v>
                </c:pt>
                <c:pt idx="245">
                  <c:v>0.8192</c:v>
                </c:pt>
                <c:pt idx="246">
                  <c:v>0.8721</c:v>
                </c:pt>
                <c:pt idx="247">
                  <c:v>0.8658</c:v>
                </c:pt>
                <c:pt idx="248">
                  <c:v>0.8427</c:v>
                </c:pt>
                <c:pt idx="249">
                  <c:v>0.8264</c:v>
                </c:pt>
                <c:pt idx="250">
                  <c:v>0.8423</c:v>
                </c:pt>
                <c:pt idx="251">
                  <c:v>0.8294</c:v>
                </c:pt>
                <c:pt idx="252">
                  <c:v>0.8533</c:v>
                </c:pt>
                <c:pt idx="253">
                  <c:v>0.8805</c:v>
                </c:pt>
                <c:pt idx="254">
                  <c:v>0.9914</c:v>
                </c:pt>
                <c:pt idx="255">
                  <c:v>0.8878</c:v>
                </c:pt>
                <c:pt idx="256">
                  <c:v>0.901</c:v>
                </c:pt>
                <c:pt idx="257">
                  <c:v>0.9144</c:v>
                </c:pt>
                <c:pt idx="258">
                  <c:v>0.959</c:v>
                </c:pt>
                <c:pt idx="259">
                  <c:v>0.9246</c:v>
                </c:pt>
                <c:pt idx="260">
                  <c:v>1.0395</c:v>
                </c:pt>
                <c:pt idx="261">
                  <c:v>0.9018</c:v>
                </c:pt>
                <c:pt idx="262">
                  <c:v>0.963</c:v>
                </c:pt>
                <c:pt idx="263">
                  <c:v>1.0001</c:v>
                </c:pt>
                <c:pt idx="264">
                  <c:v>0.9361</c:v>
                </c:pt>
                <c:pt idx="265">
                  <c:v>1.007</c:v>
                </c:pt>
                <c:pt idx="266">
                  <c:v>0.9707</c:v>
                </c:pt>
                <c:pt idx="267">
                  <c:v>0.9186</c:v>
                </c:pt>
                <c:pt idx="268">
                  <c:v>0.9867</c:v>
                </c:pt>
                <c:pt idx="269">
                  <c:v>0.9576</c:v>
                </c:pt>
                <c:pt idx="270">
                  <c:v>0.9878</c:v>
                </c:pt>
                <c:pt idx="271">
                  <c:v>0.995</c:v>
                </c:pt>
                <c:pt idx="272">
                  <c:v>0.9567</c:v>
                </c:pt>
                <c:pt idx="273">
                  <c:v>0.945</c:v>
                </c:pt>
                <c:pt idx="274">
                  <c:v>0.957</c:v>
                </c:pt>
                <c:pt idx="275">
                  <c:v>0.9653</c:v>
                </c:pt>
                <c:pt idx="276">
                  <c:v>0.9383</c:v>
                </c:pt>
                <c:pt idx="277">
                  <c:v>0.963</c:v>
                </c:pt>
                <c:pt idx="278">
                  <c:v>1.0604</c:v>
                </c:pt>
                <c:pt idx="279">
                  <c:v>0.9721</c:v>
                </c:pt>
                <c:pt idx="280">
                  <c:v>0.9715</c:v>
                </c:pt>
                <c:pt idx="281">
                  <c:v>0.9867</c:v>
                </c:pt>
                <c:pt idx="282">
                  <c:v>0.963</c:v>
                </c:pt>
                <c:pt idx="283">
                  <c:v>1.0117</c:v>
                </c:pt>
                <c:pt idx="284">
                  <c:v>0.9885</c:v>
                </c:pt>
                <c:pt idx="285">
                  <c:v>0.9851</c:v>
                </c:pt>
                <c:pt idx="286">
                  <c:v>0.9637</c:v>
                </c:pt>
                <c:pt idx="287">
                  <c:v>0.8694</c:v>
                </c:pt>
                <c:pt idx="288">
                  <c:v>0.7355</c:v>
                </c:pt>
                <c:pt idx="289">
                  <c:v>0.8966</c:v>
                </c:pt>
                <c:pt idx="290">
                  <c:v>0.9037</c:v>
                </c:pt>
                <c:pt idx="291">
                  <c:v>0.8336</c:v>
                </c:pt>
                <c:pt idx="292">
                  <c:v>0.9873</c:v>
                </c:pt>
                <c:pt idx="293">
                  <c:v>0.8995</c:v>
                </c:pt>
                <c:pt idx="294">
                  <c:v>0.9221</c:v>
                </c:pt>
                <c:pt idx="295">
                  <c:v>0.8579</c:v>
                </c:pt>
                <c:pt idx="296">
                  <c:v>0.8574</c:v>
                </c:pt>
                <c:pt idx="297">
                  <c:v>0.7879</c:v>
                </c:pt>
                <c:pt idx="298">
                  <c:v>0.8737</c:v>
                </c:pt>
                <c:pt idx="299">
                  <c:v>0.8078</c:v>
                </c:pt>
                <c:pt idx="300">
                  <c:v>0.8186</c:v>
                </c:pt>
                <c:pt idx="301">
                  <c:v>0.8563</c:v>
                </c:pt>
                <c:pt idx="302">
                  <c:v>0.8057</c:v>
                </c:pt>
                <c:pt idx="303">
                  <c:v>0.9194</c:v>
                </c:pt>
                <c:pt idx="304">
                  <c:v>0.9027</c:v>
                </c:pt>
                <c:pt idx="305">
                  <c:v>0.9086</c:v>
                </c:pt>
                <c:pt idx="306">
                  <c:v>0.7913</c:v>
                </c:pt>
                <c:pt idx="307">
                  <c:v>0.7766</c:v>
                </c:pt>
                <c:pt idx="308">
                  <c:v>0.768</c:v>
                </c:pt>
                <c:pt idx="309">
                  <c:v>0.7683</c:v>
                </c:pt>
                <c:pt idx="310">
                  <c:v>0.8099</c:v>
                </c:pt>
                <c:pt idx="311">
                  <c:v>0.8495</c:v>
                </c:pt>
                <c:pt idx="312">
                  <c:v>0.8457</c:v>
                </c:pt>
                <c:pt idx="313">
                  <c:v>0.9054</c:v>
                </c:pt>
                <c:pt idx="314">
                  <c:v>0.8988</c:v>
                </c:pt>
                <c:pt idx="315">
                  <c:v>0.8709</c:v>
                </c:pt>
                <c:pt idx="316">
                  <c:v>0.8619</c:v>
                </c:pt>
                <c:pt idx="317">
                  <c:v>0.9252</c:v>
                </c:pt>
                <c:pt idx="318">
                  <c:v>0.9168</c:v>
                </c:pt>
                <c:pt idx="319">
                  <c:v>0.8458</c:v>
                </c:pt>
                <c:pt idx="320">
                  <c:v>0.9116</c:v>
                </c:pt>
                <c:pt idx="321">
                  <c:v>0.8795</c:v>
                </c:pt>
                <c:pt idx="322">
                  <c:v>0.9543</c:v>
                </c:pt>
                <c:pt idx="323">
                  <c:v>1.012</c:v>
                </c:pt>
                <c:pt idx="324">
                  <c:v>1.1135</c:v>
                </c:pt>
                <c:pt idx="325">
                  <c:v>0.9789</c:v>
                </c:pt>
                <c:pt idx="326">
                  <c:v>1.0095</c:v>
                </c:pt>
                <c:pt idx="327">
                  <c:v>0.9668</c:v>
                </c:pt>
                <c:pt idx="328">
                  <c:v>0.9738</c:v>
                </c:pt>
                <c:pt idx="329">
                  <c:v>1.0409</c:v>
                </c:pt>
                <c:pt idx="330">
                  <c:v>1.0005</c:v>
                </c:pt>
                <c:pt idx="331">
                  <c:v>0.9971</c:v>
                </c:pt>
                <c:pt idx="332">
                  <c:v>1.0143</c:v>
                </c:pt>
                <c:pt idx="333">
                  <c:v>0.8815</c:v>
                </c:pt>
                <c:pt idx="334">
                  <c:v>1.0001</c:v>
                </c:pt>
                <c:pt idx="335">
                  <c:v>0.9289</c:v>
                </c:pt>
                <c:pt idx="336">
                  <c:v>0.9662</c:v>
                </c:pt>
                <c:pt idx="337">
                  <c:v>0.9991</c:v>
                </c:pt>
                <c:pt idx="338">
                  <c:v>0.9613</c:v>
                </c:pt>
                <c:pt idx="339">
                  <c:v>0.9705</c:v>
                </c:pt>
                <c:pt idx="340">
                  <c:v>0.9971</c:v>
                </c:pt>
                <c:pt idx="341">
                  <c:v>0.8633</c:v>
                </c:pt>
                <c:pt idx="342">
                  <c:v>1.0124</c:v>
                </c:pt>
                <c:pt idx="343">
                  <c:v>0.9632</c:v>
                </c:pt>
                <c:pt idx="344">
                  <c:v>0.9335</c:v>
                </c:pt>
                <c:pt idx="345">
                  <c:v>0.9041</c:v>
                </c:pt>
                <c:pt idx="346">
                  <c:v>0.8937</c:v>
                </c:pt>
                <c:pt idx="347">
                  <c:v>0.8717</c:v>
                </c:pt>
                <c:pt idx="348">
                  <c:v>0.8129</c:v>
                </c:pt>
                <c:pt idx="349">
                  <c:v>0.8464</c:v>
                </c:pt>
                <c:pt idx="350">
                  <c:v>0.8927</c:v>
                </c:pt>
                <c:pt idx="351">
                  <c:v>0.9078</c:v>
                </c:pt>
                <c:pt idx="352">
                  <c:v>0.8713</c:v>
                </c:pt>
                <c:pt idx="353">
                  <c:v>0.8439</c:v>
                </c:pt>
                <c:pt idx="354">
                  <c:v>0.9282</c:v>
                </c:pt>
                <c:pt idx="355">
                  <c:v>0.8472</c:v>
                </c:pt>
                <c:pt idx="356">
                  <c:v>0.8955</c:v>
                </c:pt>
                <c:pt idx="357">
                  <c:v>0.854</c:v>
                </c:pt>
                <c:pt idx="358">
                  <c:v>0.9359</c:v>
                </c:pt>
                <c:pt idx="359">
                  <c:v>0.9191</c:v>
                </c:pt>
                <c:pt idx="360">
                  <c:v>0.8748</c:v>
                </c:pt>
                <c:pt idx="361">
                  <c:v>0.8982</c:v>
                </c:pt>
                <c:pt idx="362">
                  <c:v>0.908</c:v>
                </c:pt>
                <c:pt idx="363">
                  <c:v>0.8937</c:v>
                </c:pt>
                <c:pt idx="364">
                  <c:v>0.9209</c:v>
                </c:pt>
                <c:pt idx="365">
                  <c:v>0.8835</c:v>
                </c:pt>
                <c:pt idx="366">
                  <c:v>0.8377</c:v>
                </c:pt>
                <c:pt idx="367">
                  <c:v>0.9051</c:v>
                </c:pt>
                <c:pt idx="368">
                  <c:v>0.8676</c:v>
                </c:pt>
                <c:pt idx="369">
                  <c:v>0.8652</c:v>
                </c:pt>
                <c:pt idx="370">
                  <c:v>0.9152</c:v>
                </c:pt>
                <c:pt idx="371">
                  <c:v>0.9133</c:v>
                </c:pt>
                <c:pt idx="372">
                  <c:v>0.8392</c:v>
                </c:pt>
                <c:pt idx="373">
                  <c:v>0.939</c:v>
                </c:pt>
                <c:pt idx="374">
                  <c:v>0.8568</c:v>
                </c:pt>
                <c:pt idx="375">
                  <c:v>0.9363</c:v>
                </c:pt>
                <c:pt idx="376">
                  <c:v>0.9499</c:v>
                </c:pt>
                <c:pt idx="377">
                  <c:v>0.9547</c:v>
                </c:pt>
                <c:pt idx="378">
                  <c:v>0.8708</c:v>
                </c:pt>
                <c:pt idx="379">
                  <c:v>0.9417</c:v>
                </c:pt>
                <c:pt idx="380">
                  <c:v>0.9315</c:v>
                </c:pt>
                <c:pt idx="381">
                  <c:v>0.9467</c:v>
                </c:pt>
                <c:pt idx="382">
                  <c:v>1.0238</c:v>
                </c:pt>
                <c:pt idx="383">
                  <c:v>0.8767</c:v>
                </c:pt>
                <c:pt idx="384">
                  <c:v>0.987</c:v>
                </c:pt>
                <c:pt idx="385">
                  <c:v>0.9647</c:v>
                </c:pt>
                <c:pt idx="386">
                  <c:v>0.9221</c:v>
                </c:pt>
                <c:pt idx="387">
                  <c:v>0.9052</c:v>
                </c:pt>
                <c:pt idx="388">
                  <c:v>0.8295</c:v>
                </c:pt>
                <c:pt idx="389">
                  <c:v>1.0257</c:v>
                </c:pt>
                <c:pt idx="390">
                  <c:v>0.9065</c:v>
                </c:pt>
                <c:pt idx="391">
                  <c:v>0.9687</c:v>
                </c:pt>
                <c:pt idx="392">
                  <c:v>0.9913</c:v>
                </c:pt>
                <c:pt idx="393">
                  <c:v>0.9901</c:v>
                </c:pt>
                <c:pt idx="394">
                  <c:v>0.9879</c:v>
                </c:pt>
                <c:pt idx="395">
                  <c:v>0.9174</c:v>
                </c:pt>
                <c:pt idx="396">
                  <c:v>0.9803</c:v>
                </c:pt>
                <c:pt idx="397">
                  <c:v>0.9356</c:v>
                </c:pt>
                <c:pt idx="398">
                  <c:v>1.0366</c:v>
                </c:pt>
                <c:pt idx="399">
                  <c:v>0.9522</c:v>
                </c:pt>
                <c:pt idx="400">
                  <c:v>0.8946</c:v>
                </c:pt>
                <c:pt idx="401">
                  <c:v>0.9662</c:v>
                </c:pt>
                <c:pt idx="402">
                  <c:v>0.9403</c:v>
                </c:pt>
                <c:pt idx="403">
                  <c:v>0.9913</c:v>
                </c:pt>
                <c:pt idx="404">
                  <c:v>0.994</c:v>
                </c:pt>
                <c:pt idx="405">
                  <c:v>1.0451</c:v>
                </c:pt>
                <c:pt idx="406">
                  <c:v>0.9453</c:v>
                </c:pt>
                <c:pt idx="407">
                  <c:v>1.1542</c:v>
                </c:pt>
                <c:pt idx="408">
                  <c:v>1.1444</c:v>
                </c:pt>
                <c:pt idx="409">
                  <c:v>1.132</c:v>
                </c:pt>
                <c:pt idx="410">
                  <c:v>1.1352</c:v>
                </c:pt>
                <c:pt idx="411">
                  <c:v>1.2134</c:v>
                </c:pt>
                <c:pt idx="412">
                  <c:v>1.2363</c:v>
                </c:pt>
                <c:pt idx="413">
                  <c:v>0.9993</c:v>
                </c:pt>
                <c:pt idx="414">
                  <c:v>1.1411</c:v>
                </c:pt>
                <c:pt idx="415">
                  <c:v>1.1895</c:v>
                </c:pt>
                <c:pt idx="416">
                  <c:v>1.145</c:v>
                </c:pt>
                <c:pt idx="417">
                  <c:v>1.2307</c:v>
                </c:pt>
                <c:pt idx="418">
                  <c:v>0.9745</c:v>
                </c:pt>
                <c:pt idx="419">
                  <c:v>0.9685</c:v>
                </c:pt>
                <c:pt idx="420">
                  <c:v>1.0019</c:v>
                </c:pt>
                <c:pt idx="421">
                  <c:v>0.9691</c:v>
                </c:pt>
                <c:pt idx="422">
                  <c:v>0.9746</c:v>
                </c:pt>
                <c:pt idx="423">
                  <c:v>0.9694</c:v>
                </c:pt>
                <c:pt idx="424">
                  <c:v>0.9891</c:v>
                </c:pt>
                <c:pt idx="425">
                  <c:v>0.8704</c:v>
                </c:pt>
                <c:pt idx="426">
                  <c:v>0.9926</c:v>
                </c:pt>
                <c:pt idx="427">
                  <c:v>0.9854</c:v>
                </c:pt>
                <c:pt idx="428">
                  <c:v>0.9786</c:v>
                </c:pt>
                <c:pt idx="429">
                  <c:v>1.0365</c:v>
                </c:pt>
                <c:pt idx="430">
                  <c:v>0.9306</c:v>
                </c:pt>
                <c:pt idx="431">
                  <c:v>0.8896</c:v>
                </c:pt>
                <c:pt idx="432">
                  <c:v>0.6699</c:v>
                </c:pt>
                <c:pt idx="433">
                  <c:v>0.5586</c:v>
                </c:pt>
                <c:pt idx="434">
                  <c:v>0.9147</c:v>
                </c:pt>
                <c:pt idx="435">
                  <c:v>0.8356</c:v>
                </c:pt>
                <c:pt idx="436">
                  <c:v>0.4148</c:v>
                </c:pt>
                <c:pt idx="437">
                  <c:v>0.6097</c:v>
                </c:pt>
                <c:pt idx="438">
                  <c:v>0.5592</c:v>
                </c:pt>
                <c:pt idx="439">
                  <c:v>-0.0216</c:v>
                </c:pt>
                <c:pt idx="440">
                  <c:v>0.7092</c:v>
                </c:pt>
                <c:pt idx="441">
                  <c:v>0.8103</c:v>
                </c:pt>
                <c:pt idx="442">
                  <c:v>0.6626</c:v>
                </c:pt>
                <c:pt idx="443">
                  <c:v>0.8845</c:v>
                </c:pt>
                <c:pt idx="444">
                  <c:v>0.7516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datas'!$BX$897:$BX$1312</c:f>
              <c:numCache>
                <c:ptCount val="416"/>
                <c:pt idx="0">
                  <c:v>0.6332</c:v>
                </c:pt>
                <c:pt idx="1">
                  <c:v>0.6237</c:v>
                </c:pt>
                <c:pt idx="2">
                  <c:v>0.6183</c:v>
                </c:pt>
                <c:pt idx="3">
                  <c:v>0.7391</c:v>
                </c:pt>
                <c:pt idx="4">
                  <c:v>0.6955</c:v>
                </c:pt>
                <c:pt idx="5">
                  <c:v>0.7898</c:v>
                </c:pt>
                <c:pt idx="6">
                  <c:v>0.8271</c:v>
                </c:pt>
                <c:pt idx="7">
                  <c:v>0.6431</c:v>
                </c:pt>
                <c:pt idx="8">
                  <c:v>0.5799</c:v>
                </c:pt>
                <c:pt idx="9">
                  <c:v>0.5705</c:v>
                </c:pt>
                <c:pt idx="10">
                  <c:v>1.0743</c:v>
                </c:pt>
                <c:pt idx="11">
                  <c:v>1.0531</c:v>
                </c:pt>
                <c:pt idx="12">
                  <c:v>1.049</c:v>
                </c:pt>
                <c:pt idx="13">
                  <c:v>1.1706</c:v>
                </c:pt>
                <c:pt idx="14">
                  <c:v>0.991</c:v>
                </c:pt>
                <c:pt idx="15">
                  <c:v>1.1459</c:v>
                </c:pt>
                <c:pt idx="16">
                  <c:v>1.1457</c:v>
                </c:pt>
                <c:pt idx="17">
                  <c:v>1.0968</c:v>
                </c:pt>
                <c:pt idx="18">
                  <c:v>1.087</c:v>
                </c:pt>
                <c:pt idx="19">
                  <c:v>1.1663</c:v>
                </c:pt>
                <c:pt idx="20">
                  <c:v>1.1797</c:v>
                </c:pt>
                <c:pt idx="21">
                  <c:v>1.1124</c:v>
                </c:pt>
                <c:pt idx="22">
                  <c:v>1.1548</c:v>
                </c:pt>
                <c:pt idx="23">
                  <c:v>1.1403</c:v>
                </c:pt>
                <c:pt idx="24">
                  <c:v>1.0845</c:v>
                </c:pt>
                <c:pt idx="25">
                  <c:v>1.0997</c:v>
                </c:pt>
                <c:pt idx="26">
                  <c:v>1.0504</c:v>
                </c:pt>
                <c:pt idx="27">
                  <c:v>1.1461</c:v>
                </c:pt>
                <c:pt idx="28">
                  <c:v>1.1679</c:v>
                </c:pt>
                <c:pt idx="29">
                  <c:v>1.1883</c:v>
                </c:pt>
                <c:pt idx="30">
                  <c:v>1.1186</c:v>
                </c:pt>
                <c:pt idx="31">
                  <c:v>1.2148</c:v>
                </c:pt>
                <c:pt idx="32">
                  <c:v>0.9782</c:v>
                </c:pt>
                <c:pt idx="33">
                  <c:v>0.8849</c:v>
                </c:pt>
                <c:pt idx="34">
                  <c:v>1.006</c:v>
                </c:pt>
                <c:pt idx="35">
                  <c:v>1.1354</c:v>
                </c:pt>
                <c:pt idx="36">
                  <c:v>1.0877</c:v>
                </c:pt>
                <c:pt idx="37">
                  <c:v>1.0239</c:v>
                </c:pt>
                <c:pt idx="38">
                  <c:v>1.1923</c:v>
                </c:pt>
                <c:pt idx="39">
                  <c:v>1.0735</c:v>
                </c:pt>
                <c:pt idx="40">
                  <c:v>1.1194</c:v>
                </c:pt>
                <c:pt idx="41">
                  <c:v>1.1674</c:v>
                </c:pt>
                <c:pt idx="42">
                  <c:v>1.1312</c:v>
                </c:pt>
                <c:pt idx="43">
                  <c:v>1.1544</c:v>
                </c:pt>
                <c:pt idx="44">
                  <c:v>1.2126</c:v>
                </c:pt>
                <c:pt idx="45">
                  <c:v>1.1686</c:v>
                </c:pt>
                <c:pt idx="46">
                  <c:v>1.2016</c:v>
                </c:pt>
                <c:pt idx="47">
                  <c:v>1.1139</c:v>
                </c:pt>
                <c:pt idx="48">
                  <c:v>1.1915</c:v>
                </c:pt>
                <c:pt idx="49">
                  <c:v>1.2095</c:v>
                </c:pt>
                <c:pt idx="50">
                  <c:v>1.2124</c:v>
                </c:pt>
                <c:pt idx="51">
                  <c:v>1.1676</c:v>
                </c:pt>
                <c:pt idx="52">
                  <c:v>1.2617</c:v>
                </c:pt>
                <c:pt idx="53">
                  <c:v>1.1964</c:v>
                </c:pt>
                <c:pt idx="54">
                  <c:v>1.0995</c:v>
                </c:pt>
                <c:pt idx="55">
                  <c:v>1.2671</c:v>
                </c:pt>
                <c:pt idx="56">
                  <c:v>1.2297</c:v>
                </c:pt>
                <c:pt idx="57">
                  <c:v>1.0909</c:v>
                </c:pt>
                <c:pt idx="58">
                  <c:v>1.1236</c:v>
                </c:pt>
                <c:pt idx="59">
                  <c:v>1.3037</c:v>
                </c:pt>
                <c:pt idx="60">
                  <c:v>1.2512</c:v>
                </c:pt>
                <c:pt idx="61">
                  <c:v>1.2028</c:v>
                </c:pt>
                <c:pt idx="62">
                  <c:v>1.2671</c:v>
                </c:pt>
                <c:pt idx="63">
                  <c:v>1.2478</c:v>
                </c:pt>
                <c:pt idx="64">
                  <c:v>1.2389</c:v>
                </c:pt>
                <c:pt idx="65">
                  <c:v>1.0289</c:v>
                </c:pt>
                <c:pt idx="66">
                  <c:v>1.2709</c:v>
                </c:pt>
                <c:pt idx="67">
                  <c:v>1.3163</c:v>
                </c:pt>
                <c:pt idx="68">
                  <c:v>1.2924</c:v>
                </c:pt>
                <c:pt idx="69">
                  <c:v>1.3251</c:v>
                </c:pt>
                <c:pt idx="70">
                  <c:v>1.3494</c:v>
                </c:pt>
                <c:pt idx="71">
                  <c:v>1.2843</c:v>
                </c:pt>
                <c:pt idx="72">
                  <c:v>1.3112</c:v>
                </c:pt>
                <c:pt idx="73">
                  <c:v>1.1926</c:v>
                </c:pt>
                <c:pt idx="74">
                  <c:v>1.3666</c:v>
                </c:pt>
                <c:pt idx="75">
                  <c:v>1.1183</c:v>
                </c:pt>
                <c:pt idx="76">
                  <c:v>1.2189</c:v>
                </c:pt>
                <c:pt idx="77">
                  <c:v>1.1915</c:v>
                </c:pt>
                <c:pt idx="78">
                  <c:v>1.1848</c:v>
                </c:pt>
                <c:pt idx="79">
                  <c:v>1.2347</c:v>
                </c:pt>
                <c:pt idx="80">
                  <c:v>1.2537</c:v>
                </c:pt>
                <c:pt idx="81">
                  <c:v>1.2429</c:v>
                </c:pt>
                <c:pt idx="82">
                  <c:v>1.1457</c:v>
                </c:pt>
                <c:pt idx="83">
                  <c:v>1.1803</c:v>
                </c:pt>
                <c:pt idx="84">
                  <c:v>1.0748</c:v>
                </c:pt>
                <c:pt idx="85">
                  <c:v>1.2127</c:v>
                </c:pt>
                <c:pt idx="86">
                  <c:v>1.1706</c:v>
                </c:pt>
                <c:pt idx="87">
                  <c:v>1.1676</c:v>
                </c:pt>
                <c:pt idx="88">
                  <c:v>1.1142</c:v>
                </c:pt>
                <c:pt idx="89">
                  <c:v>1.1579</c:v>
                </c:pt>
                <c:pt idx="90">
                  <c:v>1.1886</c:v>
                </c:pt>
                <c:pt idx="91">
                  <c:v>1.1924</c:v>
                </c:pt>
                <c:pt idx="92">
                  <c:v>1.1818</c:v>
                </c:pt>
                <c:pt idx="93">
                  <c:v>1.1608</c:v>
                </c:pt>
                <c:pt idx="94">
                  <c:v>1.182</c:v>
                </c:pt>
                <c:pt idx="95">
                  <c:v>1.1855</c:v>
                </c:pt>
                <c:pt idx="96">
                  <c:v>1.2072</c:v>
                </c:pt>
                <c:pt idx="97">
                  <c:v>1.2037</c:v>
                </c:pt>
                <c:pt idx="98">
                  <c:v>1.1992</c:v>
                </c:pt>
                <c:pt idx="99">
                  <c:v>1.1376</c:v>
                </c:pt>
                <c:pt idx="100">
                  <c:v>1.0696</c:v>
                </c:pt>
                <c:pt idx="101">
                  <c:v>1.2099</c:v>
                </c:pt>
                <c:pt idx="102">
                  <c:v>1.2058</c:v>
                </c:pt>
                <c:pt idx="103">
                  <c:v>1.1918</c:v>
                </c:pt>
                <c:pt idx="104">
                  <c:v>1.1937</c:v>
                </c:pt>
                <c:pt idx="105">
                  <c:v>1.228</c:v>
                </c:pt>
                <c:pt idx="106">
                  <c:v>1.1612</c:v>
                </c:pt>
                <c:pt idx="107">
                  <c:v>1.1719</c:v>
                </c:pt>
                <c:pt idx="108">
                  <c:v>1.2243</c:v>
                </c:pt>
                <c:pt idx="109">
                  <c:v>1.2191</c:v>
                </c:pt>
                <c:pt idx="110">
                  <c:v>1.2551</c:v>
                </c:pt>
                <c:pt idx="111">
                  <c:v>1.3055</c:v>
                </c:pt>
                <c:pt idx="112">
                  <c:v>1.2183</c:v>
                </c:pt>
                <c:pt idx="113">
                  <c:v>1.1646</c:v>
                </c:pt>
                <c:pt idx="114">
                  <c:v>1.2251</c:v>
                </c:pt>
                <c:pt idx="115">
                  <c:v>1.2452</c:v>
                </c:pt>
                <c:pt idx="116">
                  <c:v>1.1919</c:v>
                </c:pt>
                <c:pt idx="117">
                  <c:v>1.1972</c:v>
                </c:pt>
                <c:pt idx="118">
                  <c:v>1.2219</c:v>
                </c:pt>
                <c:pt idx="119">
                  <c:v>1.1868</c:v>
                </c:pt>
                <c:pt idx="120">
                  <c:v>1.2434</c:v>
                </c:pt>
                <c:pt idx="121">
                  <c:v>1.1809</c:v>
                </c:pt>
                <c:pt idx="122">
                  <c:v>1.1799</c:v>
                </c:pt>
                <c:pt idx="123">
                  <c:v>1.2701</c:v>
                </c:pt>
                <c:pt idx="124">
                  <c:v>1.2219</c:v>
                </c:pt>
                <c:pt idx="125">
                  <c:v>1.1294</c:v>
                </c:pt>
                <c:pt idx="126">
                  <c:v>1.1817</c:v>
                </c:pt>
                <c:pt idx="127">
                  <c:v>1.1739</c:v>
                </c:pt>
                <c:pt idx="128">
                  <c:v>1.2714</c:v>
                </c:pt>
                <c:pt idx="129">
                  <c:v>1.1961</c:v>
                </c:pt>
                <c:pt idx="130">
                  <c:v>1.2286</c:v>
                </c:pt>
                <c:pt idx="131">
                  <c:v>1.1951</c:v>
                </c:pt>
                <c:pt idx="132">
                  <c:v>1.221</c:v>
                </c:pt>
                <c:pt idx="133">
                  <c:v>1.2128</c:v>
                </c:pt>
                <c:pt idx="134">
                  <c:v>1.1301</c:v>
                </c:pt>
                <c:pt idx="135">
                  <c:v>1.1225</c:v>
                </c:pt>
                <c:pt idx="136">
                  <c:v>1.1792</c:v>
                </c:pt>
                <c:pt idx="137">
                  <c:v>1.2237</c:v>
                </c:pt>
                <c:pt idx="138">
                  <c:v>1.1831</c:v>
                </c:pt>
                <c:pt idx="139">
                  <c:v>1.1461</c:v>
                </c:pt>
                <c:pt idx="140">
                  <c:v>1.1614</c:v>
                </c:pt>
                <c:pt idx="141">
                  <c:v>1.142</c:v>
                </c:pt>
                <c:pt idx="142">
                  <c:v>1.1411</c:v>
                </c:pt>
                <c:pt idx="143">
                  <c:v>1.1577</c:v>
                </c:pt>
                <c:pt idx="144">
                  <c:v>1.1679</c:v>
                </c:pt>
                <c:pt idx="145">
                  <c:v>1.0883</c:v>
                </c:pt>
                <c:pt idx="146">
                  <c:v>1.1922</c:v>
                </c:pt>
                <c:pt idx="147">
                  <c:v>1.1404</c:v>
                </c:pt>
                <c:pt idx="148">
                  <c:v>1.067</c:v>
                </c:pt>
                <c:pt idx="149">
                  <c:v>1.0261</c:v>
                </c:pt>
                <c:pt idx="150">
                  <c:v>1.1234</c:v>
                </c:pt>
                <c:pt idx="151">
                  <c:v>1.2183</c:v>
                </c:pt>
                <c:pt idx="152">
                  <c:v>1.2044</c:v>
                </c:pt>
                <c:pt idx="153">
                  <c:v>1.2394</c:v>
                </c:pt>
                <c:pt idx="154">
                  <c:v>1.2241</c:v>
                </c:pt>
                <c:pt idx="155">
                  <c:v>1.1858</c:v>
                </c:pt>
                <c:pt idx="156">
                  <c:v>1.2687</c:v>
                </c:pt>
                <c:pt idx="157">
                  <c:v>1.2045</c:v>
                </c:pt>
                <c:pt idx="158">
                  <c:v>1.1842</c:v>
                </c:pt>
                <c:pt idx="159">
                  <c:v>1.1548</c:v>
                </c:pt>
                <c:pt idx="160">
                  <c:v>1.1413</c:v>
                </c:pt>
                <c:pt idx="161">
                  <c:v>1.1653</c:v>
                </c:pt>
                <c:pt idx="162">
                  <c:v>1.1546</c:v>
                </c:pt>
                <c:pt idx="163">
                  <c:v>1.1702</c:v>
                </c:pt>
                <c:pt idx="164">
                  <c:v>1.1949</c:v>
                </c:pt>
                <c:pt idx="165">
                  <c:v>1.1941</c:v>
                </c:pt>
                <c:pt idx="166">
                  <c:v>1.1875</c:v>
                </c:pt>
                <c:pt idx="167">
                  <c:v>1.1697</c:v>
                </c:pt>
                <c:pt idx="168">
                  <c:v>1.1896</c:v>
                </c:pt>
                <c:pt idx="169">
                  <c:v>1.2366</c:v>
                </c:pt>
                <c:pt idx="170">
                  <c:v>1.1964</c:v>
                </c:pt>
                <c:pt idx="171">
                  <c:v>1.1308</c:v>
                </c:pt>
                <c:pt idx="172">
                  <c:v>1.1281</c:v>
                </c:pt>
                <c:pt idx="173">
                  <c:v>1.1759</c:v>
                </c:pt>
                <c:pt idx="174">
                  <c:v>1.1954</c:v>
                </c:pt>
                <c:pt idx="175">
                  <c:v>1.1509</c:v>
                </c:pt>
                <c:pt idx="176">
                  <c:v>1.1806</c:v>
                </c:pt>
                <c:pt idx="177">
                  <c:v>1.1342</c:v>
                </c:pt>
                <c:pt idx="178">
                  <c:v>1.1931</c:v>
                </c:pt>
                <c:pt idx="179">
                  <c:v>1.192</c:v>
                </c:pt>
                <c:pt idx="180">
                  <c:v>1.174</c:v>
                </c:pt>
                <c:pt idx="181">
                  <c:v>1.1848</c:v>
                </c:pt>
                <c:pt idx="182">
                  <c:v>1.1955</c:v>
                </c:pt>
                <c:pt idx="183">
                  <c:v>1.17</c:v>
                </c:pt>
                <c:pt idx="184">
                  <c:v>1.2603</c:v>
                </c:pt>
                <c:pt idx="185">
                  <c:v>1.2231</c:v>
                </c:pt>
                <c:pt idx="186">
                  <c:v>1.1276</c:v>
                </c:pt>
                <c:pt idx="187">
                  <c:v>1.1613</c:v>
                </c:pt>
                <c:pt idx="188">
                  <c:v>1.188</c:v>
                </c:pt>
                <c:pt idx="189">
                  <c:v>1.187</c:v>
                </c:pt>
                <c:pt idx="190">
                  <c:v>1.1586</c:v>
                </c:pt>
                <c:pt idx="191">
                  <c:v>1.1843</c:v>
                </c:pt>
                <c:pt idx="192">
                  <c:v>1.1571</c:v>
                </c:pt>
                <c:pt idx="193">
                  <c:v>1.1537</c:v>
                </c:pt>
                <c:pt idx="194">
                  <c:v>1.1211</c:v>
                </c:pt>
                <c:pt idx="195">
                  <c:v>1.1699</c:v>
                </c:pt>
                <c:pt idx="196">
                  <c:v>1.1586</c:v>
                </c:pt>
                <c:pt idx="197">
                  <c:v>1.057</c:v>
                </c:pt>
                <c:pt idx="198">
                  <c:v>1.1567</c:v>
                </c:pt>
                <c:pt idx="199">
                  <c:v>1.1224</c:v>
                </c:pt>
                <c:pt idx="200">
                  <c:v>1.1433</c:v>
                </c:pt>
                <c:pt idx="201">
                  <c:v>1.1698</c:v>
                </c:pt>
                <c:pt idx="202">
                  <c:v>1.1272</c:v>
                </c:pt>
                <c:pt idx="203">
                  <c:v>1.0907</c:v>
                </c:pt>
                <c:pt idx="204">
                  <c:v>1.0296</c:v>
                </c:pt>
                <c:pt idx="205">
                  <c:v>1.0702</c:v>
                </c:pt>
                <c:pt idx="206">
                  <c:v>1.1243</c:v>
                </c:pt>
                <c:pt idx="207">
                  <c:v>1.1151</c:v>
                </c:pt>
                <c:pt idx="208">
                  <c:v>1.0781</c:v>
                </c:pt>
                <c:pt idx="209">
                  <c:v>1.0951</c:v>
                </c:pt>
                <c:pt idx="210">
                  <c:v>1.1001</c:v>
                </c:pt>
                <c:pt idx="211">
                  <c:v>1.1037</c:v>
                </c:pt>
                <c:pt idx="212">
                  <c:v>1.0731</c:v>
                </c:pt>
                <c:pt idx="213">
                  <c:v>1.1251</c:v>
                </c:pt>
                <c:pt idx="214">
                  <c:v>1.1297</c:v>
                </c:pt>
                <c:pt idx="215">
                  <c:v>1.0667</c:v>
                </c:pt>
                <c:pt idx="216">
                  <c:v>1.0369</c:v>
                </c:pt>
                <c:pt idx="217">
                  <c:v>1.0778</c:v>
                </c:pt>
                <c:pt idx="218">
                  <c:v>1.1068</c:v>
                </c:pt>
                <c:pt idx="219">
                  <c:v>1.1051</c:v>
                </c:pt>
                <c:pt idx="220">
                  <c:v>1.1088</c:v>
                </c:pt>
                <c:pt idx="221">
                  <c:v>1.0904</c:v>
                </c:pt>
                <c:pt idx="222">
                  <c:v>1.0986</c:v>
                </c:pt>
                <c:pt idx="223">
                  <c:v>1.0869</c:v>
                </c:pt>
                <c:pt idx="224">
                  <c:v>1.0483</c:v>
                </c:pt>
                <c:pt idx="225">
                  <c:v>1.0749</c:v>
                </c:pt>
                <c:pt idx="226">
                  <c:v>1.0217</c:v>
                </c:pt>
                <c:pt idx="227">
                  <c:v>0.9827</c:v>
                </c:pt>
                <c:pt idx="228">
                  <c:v>1.044</c:v>
                </c:pt>
                <c:pt idx="229">
                  <c:v>1.0959</c:v>
                </c:pt>
                <c:pt idx="230">
                  <c:v>1.1006</c:v>
                </c:pt>
                <c:pt idx="231">
                  <c:v>1.0563</c:v>
                </c:pt>
                <c:pt idx="232">
                  <c:v>1.0874</c:v>
                </c:pt>
                <c:pt idx="233">
                  <c:v>1.0407</c:v>
                </c:pt>
                <c:pt idx="234">
                  <c:v>1.0367</c:v>
                </c:pt>
                <c:pt idx="235">
                  <c:v>1.0631</c:v>
                </c:pt>
                <c:pt idx="236">
                  <c:v>1.0478</c:v>
                </c:pt>
                <c:pt idx="237">
                  <c:v>1.0941</c:v>
                </c:pt>
                <c:pt idx="238">
                  <c:v>1.0981</c:v>
                </c:pt>
                <c:pt idx="239">
                  <c:v>1.1951</c:v>
                </c:pt>
                <c:pt idx="240">
                  <c:v>1.2271</c:v>
                </c:pt>
                <c:pt idx="241">
                  <c:v>1.195</c:v>
                </c:pt>
                <c:pt idx="242">
                  <c:v>1.2078</c:v>
                </c:pt>
                <c:pt idx="243">
                  <c:v>1.218</c:v>
                </c:pt>
                <c:pt idx="244">
                  <c:v>1.2076</c:v>
                </c:pt>
                <c:pt idx="245">
                  <c:v>1.1876</c:v>
                </c:pt>
                <c:pt idx="246">
                  <c:v>1.1893</c:v>
                </c:pt>
                <c:pt idx="247">
                  <c:v>1.2388</c:v>
                </c:pt>
                <c:pt idx="248">
                  <c:v>1.1984</c:v>
                </c:pt>
                <c:pt idx="249">
                  <c:v>1.2279</c:v>
                </c:pt>
                <c:pt idx="250">
                  <c:v>1.2292</c:v>
                </c:pt>
                <c:pt idx="251">
                  <c:v>1.2415</c:v>
                </c:pt>
                <c:pt idx="252">
                  <c:v>1.2455</c:v>
                </c:pt>
                <c:pt idx="253">
                  <c:v>1.268</c:v>
                </c:pt>
                <c:pt idx="254">
                  <c:v>1.2152</c:v>
                </c:pt>
                <c:pt idx="255">
                  <c:v>1.2264</c:v>
                </c:pt>
                <c:pt idx="256">
                  <c:v>1.2287</c:v>
                </c:pt>
                <c:pt idx="257">
                  <c:v>1.2195</c:v>
                </c:pt>
                <c:pt idx="258">
                  <c:v>1.2776</c:v>
                </c:pt>
                <c:pt idx="259">
                  <c:v>1.2181</c:v>
                </c:pt>
                <c:pt idx="260">
                  <c:v>1.2164</c:v>
                </c:pt>
                <c:pt idx="261">
                  <c:v>1.2309</c:v>
                </c:pt>
                <c:pt idx="262">
                  <c:v>1.2257</c:v>
                </c:pt>
                <c:pt idx="263">
                  <c:v>1.2627</c:v>
                </c:pt>
                <c:pt idx="264">
                  <c:v>1.2457</c:v>
                </c:pt>
                <c:pt idx="265">
                  <c:v>1.2408</c:v>
                </c:pt>
                <c:pt idx="266">
                  <c:v>1.2902</c:v>
                </c:pt>
                <c:pt idx="267">
                  <c:v>1.2539</c:v>
                </c:pt>
                <c:pt idx="268">
                  <c:v>1.2096</c:v>
                </c:pt>
                <c:pt idx="269">
                  <c:v>1.2802</c:v>
                </c:pt>
                <c:pt idx="270">
                  <c:v>1.239</c:v>
                </c:pt>
                <c:pt idx="271">
                  <c:v>1.2551</c:v>
                </c:pt>
                <c:pt idx="272">
                  <c:v>1.2767</c:v>
                </c:pt>
                <c:pt idx="273">
                  <c:v>1.292</c:v>
                </c:pt>
                <c:pt idx="274">
                  <c:v>1.2536</c:v>
                </c:pt>
                <c:pt idx="275">
                  <c:v>1.2644</c:v>
                </c:pt>
                <c:pt idx="276">
                  <c:v>1.2426</c:v>
                </c:pt>
                <c:pt idx="277">
                  <c:v>1.2214</c:v>
                </c:pt>
                <c:pt idx="278">
                  <c:v>1.2199</c:v>
                </c:pt>
                <c:pt idx="279">
                  <c:v>1.2007</c:v>
                </c:pt>
                <c:pt idx="280">
                  <c:v>1.2322</c:v>
                </c:pt>
                <c:pt idx="281">
                  <c:v>1.2132</c:v>
                </c:pt>
                <c:pt idx="282">
                  <c:v>1.2534</c:v>
                </c:pt>
                <c:pt idx="283">
                  <c:v>1.2389</c:v>
                </c:pt>
                <c:pt idx="284">
                  <c:v>1.2094</c:v>
                </c:pt>
                <c:pt idx="285">
                  <c:v>1.1904</c:v>
                </c:pt>
                <c:pt idx="286">
                  <c:v>1.1871</c:v>
                </c:pt>
                <c:pt idx="287">
                  <c:v>1.1898</c:v>
                </c:pt>
                <c:pt idx="288">
                  <c:v>1.1868</c:v>
                </c:pt>
                <c:pt idx="289">
                  <c:v>1.2064</c:v>
                </c:pt>
                <c:pt idx="290">
                  <c:v>1.1449</c:v>
                </c:pt>
                <c:pt idx="291">
                  <c:v>1.1798</c:v>
                </c:pt>
                <c:pt idx="292">
                  <c:v>1.193</c:v>
                </c:pt>
                <c:pt idx="293">
                  <c:v>1.1971</c:v>
                </c:pt>
                <c:pt idx="294">
                  <c:v>1.1983</c:v>
                </c:pt>
                <c:pt idx="295">
                  <c:v>1.229</c:v>
                </c:pt>
                <c:pt idx="296">
                  <c:v>1.2129</c:v>
                </c:pt>
                <c:pt idx="297">
                  <c:v>1.1859</c:v>
                </c:pt>
                <c:pt idx="298">
                  <c:v>1.2715</c:v>
                </c:pt>
                <c:pt idx="299">
                  <c:v>1.2374</c:v>
                </c:pt>
                <c:pt idx="300">
                  <c:v>1.2503</c:v>
                </c:pt>
                <c:pt idx="301">
                  <c:v>1.2285</c:v>
                </c:pt>
                <c:pt idx="302">
                  <c:v>1.2322</c:v>
                </c:pt>
                <c:pt idx="303">
                  <c:v>1.115</c:v>
                </c:pt>
                <c:pt idx="304">
                  <c:v>1.1742</c:v>
                </c:pt>
                <c:pt idx="305">
                  <c:v>1.1464</c:v>
                </c:pt>
                <c:pt idx="306">
                  <c:v>1.0983</c:v>
                </c:pt>
                <c:pt idx="307">
                  <c:v>1.142</c:v>
                </c:pt>
                <c:pt idx="308">
                  <c:v>1.0533</c:v>
                </c:pt>
                <c:pt idx="309">
                  <c:v>1.1143</c:v>
                </c:pt>
                <c:pt idx="310">
                  <c:v>1.123</c:v>
                </c:pt>
                <c:pt idx="311">
                  <c:v>1.1509</c:v>
                </c:pt>
                <c:pt idx="312">
                  <c:v>1.1354</c:v>
                </c:pt>
                <c:pt idx="313">
                  <c:v>1.1142</c:v>
                </c:pt>
                <c:pt idx="314">
                  <c:v>1.1447</c:v>
                </c:pt>
                <c:pt idx="315">
                  <c:v>1.1427</c:v>
                </c:pt>
                <c:pt idx="316">
                  <c:v>1.1958</c:v>
                </c:pt>
                <c:pt idx="317">
                  <c:v>1.1156</c:v>
                </c:pt>
                <c:pt idx="318">
                  <c:v>1.1792</c:v>
                </c:pt>
                <c:pt idx="319">
                  <c:v>1.1807</c:v>
                </c:pt>
                <c:pt idx="320">
                  <c:v>1.2028</c:v>
                </c:pt>
                <c:pt idx="321">
                  <c:v>1.1755</c:v>
                </c:pt>
                <c:pt idx="322">
                  <c:v>1.2054</c:v>
                </c:pt>
                <c:pt idx="323">
                  <c:v>1.2079</c:v>
                </c:pt>
                <c:pt idx="324">
                  <c:v>1.1656</c:v>
                </c:pt>
                <c:pt idx="325">
                  <c:v>1.1615</c:v>
                </c:pt>
                <c:pt idx="326">
                  <c:v>1.1801</c:v>
                </c:pt>
                <c:pt idx="327">
                  <c:v>1.1003</c:v>
                </c:pt>
                <c:pt idx="328">
                  <c:v>1.117</c:v>
                </c:pt>
                <c:pt idx="329">
                  <c:v>1.1215</c:v>
                </c:pt>
                <c:pt idx="330">
                  <c:v>1.1468</c:v>
                </c:pt>
                <c:pt idx="331">
                  <c:v>1.1445</c:v>
                </c:pt>
                <c:pt idx="332">
                  <c:v>1.125</c:v>
                </c:pt>
                <c:pt idx="333">
                  <c:v>1.1072</c:v>
                </c:pt>
                <c:pt idx="334">
                  <c:v>1.1072</c:v>
                </c:pt>
                <c:pt idx="335">
                  <c:v>1.1565</c:v>
                </c:pt>
                <c:pt idx="336">
                  <c:v>1.1703</c:v>
                </c:pt>
                <c:pt idx="337">
                  <c:v>1.0946</c:v>
                </c:pt>
                <c:pt idx="338">
                  <c:v>1.0963</c:v>
                </c:pt>
                <c:pt idx="339">
                  <c:v>1.1251</c:v>
                </c:pt>
                <c:pt idx="340">
                  <c:v>1.1415</c:v>
                </c:pt>
                <c:pt idx="341">
                  <c:v>1.1277</c:v>
                </c:pt>
                <c:pt idx="342">
                  <c:v>1.0872</c:v>
                </c:pt>
                <c:pt idx="343">
                  <c:v>1.1003</c:v>
                </c:pt>
                <c:pt idx="344">
                  <c:v>1.1289</c:v>
                </c:pt>
                <c:pt idx="345">
                  <c:v>1.1073</c:v>
                </c:pt>
                <c:pt idx="346">
                  <c:v>1.119</c:v>
                </c:pt>
                <c:pt idx="347">
                  <c:v>1.114</c:v>
                </c:pt>
                <c:pt idx="348">
                  <c:v>1.1597</c:v>
                </c:pt>
                <c:pt idx="349">
                  <c:v>1.0765</c:v>
                </c:pt>
                <c:pt idx="350">
                  <c:v>1.1042</c:v>
                </c:pt>
                <c:pt idx="351">
                  <c:v>1.1012</c:v>
                </c:pt>
                <c:pt idx="352">
                  <c:v>1.1217</c:v>
                </c:pt>
                <c:pt idx="353">
                  <c:v>1.1202</c:v>
                </c:pt>
                <c:pt idx="354">
                  <c:v>1.109</c:v>
                </c:pt>
                <c:pt idx="355">
                  <c:v>1.08</c:v>
                </c:pt>
                <c:pt idx="356">
                  <c:v>1.0687</c:v>
                </c:pt>
                <c:pt idx="357">
                  <c:v>1.1566</c:v>
                </c:pt>
                <c:pt idx="358">
                  <c:v>1.1412</c:v>
                </c:pt>
                <c:pt idx="359">
                  <c:v>1.1336</c:v>
                </c:pt>
                <c:pt idx="360">
                  <c:v>1.1475</c:v>
                </c:pt>
                <c:pt idx="361">
                  <c:v>1.0778</c:v>
                </c:pt>
                <c:pt idx="362">
                  <c:v>1.1043</c:v>
                </c:pt>
                <c:pt idx="363">
                  <c:v>1.0785</c:v>
                </c:pt>
                <c:pt idx="364">
                  <c:v>1.0816</c:v>
                </c:pt>
                <c:pt idx="365">
                  <c:v>1.1217</c:v>
                </c:pt>
                <c:pt idx="366">
                  <c:v>1.1065</c:v>
                </c:pt>
                <c:pt idx="367">
                  <c:v>1.0171</c:v>
                </c:pt>
                <c:pt idx="368">
                  <c:v>0.994</c:v>
                </c:pt>
                <c:pt idx="369">
                  <c:v>1.0369</c:v>
                </c:pt>
                <c:pt idx="370">
                  <c:v>1.0614</c:v>
                </c:pt>
                <c:pt idx="371">
                  <c:v>1.057</c:v>
                </c:pt>
                <c:pt idx="372">
                  <c:v>1.0665</c:v>
                </c:pt>
                <c:pt idx="373">
                  <c:v>1.0782</c:v>
                </c:pt>
                <c:pt idx="374">
                  <c:v>1.0444</c:v>
                </c:pt>
                <c:pt idx="375">
                  <c:v>1.0185</c:v>
                </c:pt>
                <c:pt idx="376">
                  <c:v>1.0828</c:v>
                </c:pt>
                <c:pt idx="377">
                  <c:v>1.0342</c:v>
                </c:pt>
                <c:pt idx="378">
                  <c:v>1.0846</c:v>
                </c:pt>
                <c:pt idx="379">
                  <c:v>1.106</c:v>
                </c:pt>
                <c:pt idx="380">
                  <c:v>1.0779</c:v>
                </c:pt>
                <c:pt idx="381">
                  <c:v>1.0932</c:v>
                </c:pt>
                <c:pt idx="382">
                  <c:v>1.0799</c:v>
                </c:pt>
                <c:pt idx="383">
                  <c:v>1.0876</c:v>
                </c:pt>
                <c:pt idx="384">
                  <c:v>1.165</c:v>
                </c:pt>
                <c:pt idx="385">
                  <c:v>1.1354</c:v>
                </c:pt>
                <c:pt idx="386">
                  <c:v>1.0995</c:v>
                </c:pt>
                <c:pt idx="387">
                  <c:v>1.1904</c:v>
                </c:pt>
                <c:pt idx="388">
                  <c:v>1.1746</c:v>
                </c:pt>
                <c:pt idx="389">
                  <c:v>1.1488</c:v>
                </c:pt>
                <c:pt idx="390">
                  <c:v>1.1662</c:v>
                </c:pt>
                <c:pt idx="391">
                  <c:v>1.1666</c:v>
                </c:pt>
                <c:pt idx="392">
                  <c:v>1.1968</c:v>
                </c:pt>
                <c:pt idx="393">
                  <c:v>1.1637</c:v>
                </c:pt>
                <c:pt idx="394">
                  <c:v>1.1465</c:v>
                </c:pt>
                <c:pt idx="395">
                  <c:v>1.1816</c:v>
                </c:pt>
                <c:pt idx="396">
                  <c:v>1.1753</c:v>
                </c:pt>
                <c:pt idx="397">
                  <c:v>1.1435</c:v>
                </c:pt>
                <c:pt idx="398">
                  <c:v>1.1769</c:v>
                </c:pt>
                <c:pt idx="399">
                  <c:v>1.1524</c:v>
                </c:pt>
                <c:pt idx="400">
                  <c:v>1.1374</c:v>
                </c:pt>
                <c:pt idx="401">
                  <c:v>1.0714</c:v>
                </c:pt>
                <c:pt idx="402">
                  <c:v>1.1614</c:v>
                </c:pt>
                <c:pt idx="403">
                  <c:v>1.1819</c:v>
                </c:pt>
                <c:pt idx="404">
                  <c:v>1.172</c:v>
                </c:pt>
                <c:pt idx="405">
                  <c:v>1.1237</c:v>
                </c:pt>
                <c:pt idx="406">
                  <c:v>1.1411</c:v>
                </c:pt>
                <c:pt idx="407">
                  <c:v>1.1302</c:v>
                </c:pt>
                <c:pt idx="408">
                  <c:v>1.1471</c:v>
                </c:pt>
                <c:pt idx="409">
                  <c:v>0.5918</c:v>
                </c:pt>
                <c:pt idx="410">
                  <c:v>1.1009</c:v>
                </c:pt>
                <c:pt idx="411">
                  <c:v>1.1437</c:v>
                </c:pt>
                <c:pt idx="412">
                  <c:v>1.095</c:v>
                </c:pt>
                <c:pt idx="413">
                  <c:v>1.0502</c:v>
                </c:pt>
                <c:pt idx="414">
                  <c:v>1.0371</c:v>
                </c:pt>
                <c:pt idx="415">
                  <c:v>0.9776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datas'!$BX$1313:$BX$1727</c:f>
              <c:numCache>
                <c:ptCount val="415"/>
                <c:pt idx="0">
                  <c:v>1.1796</c:v>
                </c:pt>
                <c:pt idx="1">
                  <c:v>1.0104</c:v>
                </c:pt>
                <c:pt idx="2">
                  <c:v>0.9253</c:v>
                </c:pt>
                <c:pt idx="3">
                  <c:v>0.7409</c:v>
                </c:pt>
                <c:pt idx="4">
                  <c:v>0.9283</c:v>
                </c:pt>
                <c:pt idx="5">
                  <c:v>0.865</c:v>
                </c:pt>
                <c:pt idx="6">
                  <c:v>0.8045</c:v>
                </c:pt>
                <c:pt idx="7">
                  <c:v>0.8069</c:v>
                </c:pt>
                <c:pt idx="8">
                  <c:v>0.8275</c:v>
                </c:pt>
                <c:pt idx="9">
                  <c:v>0.8419</c:v>
                </c:pt>
                <c:pt idx="10">
                  <c:v>0.87</c:v>
                </c:pt>
                <c:pt idx="11">
                  <c:v>1.1734</c:v>
                </c:pt>
                <c:pt idx="12">
                  <c:v>1.1424</c:v>
                </c:pt>
                <c:pt idx="13">
                  <c:v>0.7785</c:v>
                </c:pt>
                <c:pt idx="14">
                  <c:v>1.1734</c:v>
                </c:pt>
                <c:pt idx="15">
                  <c:v>1.2355</c:v>
                </c:pt>
                <c:pt idx="16">
                  <c:v>1.2588</c:v>
                </c:pt>
                <c:pt idx="17">
                  <c:v>1.2353</c:v>
                </c:pt>
                <c:pt idx="18">
                  <c:v>1.1359</c:v>
                </c:pt>
                <c:pt idx="19">
                  <c:v>1.2139</c:v>
                </c:pt>
                <c:pt idx="20">
                  <c:v>1.1371</c:v>
                </c:pt>
                <c:pt idx="21">
                  <c:v>1.1426</c:v>
                </c:pt>
                <c:pt idx="22">
                  <c:v>1.1975</c:v>
                </c:pt>
                <c:pt idx="23">
                  <c:v>1.2878</c:v>
                </c:pt>
                <c:pt idx="24">
                  <c:v>1.1679</c:v>
                </c:pt>
                <c:pt idx="25">
                  <c:v>1.2284</c:v>
                </c:pt>
                <c:pt idx="26">
                  <c:v>1.3045</c:v>
                </c:pt>
                <c:pt idx="27">
                  <c:v>1.1732</c:v>
                </c:pt>
                <c:pt idx="28">
                  <c:v>1.2897</c:v>
                </c:pt>
                <c:pt idx="29">
                  <c:v>1.3454</c:v>
                </c:pt>
                <c:pt idx="30">
                  <c:v>1.2918</c:v>
                </c:pt>
                <c:pt idx="31">
                  <c:v>1.2024</c:v>
                </c:pt>
                <c:pt idx="32">
                  <c:v>1.3188</c:v>
                </c:pt>
                <c:pt idx="33">
                  <c:v>1.3538</c:v>
                </c:pt>
                <c:pt idx="34">
                  <c:v>1.212</c:v>
                </c:pt>
                <c:pt idx="35">
                  <c:v>1.3307</c:v>
                </c:pt>
                <c:pt idx="36">
                  <c:v>1.3174</c:v>
                </c:pt>
                <c:pt idx="37">
                  <c:v>1.2991</c:v>
                </c:pt>
                <c:pt idx="38">
                  <c:v>1.3141</c:v>
                </c:pt>
                <c:pt idx="39">
                  <c:v>1.323</c:v>
                </c:pt>
                <c:pt idx="40">
                  <c:v>1.2932</c:v>
                </c:pt>
                <c:pt idx="41">
                  <c:v>1.3772</c:v>
                </c:pt>
                <c:pt idx="42">
                  <c:v>1.3283</c:v>
                </c:pt>
                <c:pt idx="43">
                  <c:v>1.3991</c:v>
                </c:pt>
                <c:pt idx="44">
                  <c:v>1.3875</c:v>
                </c:pt>
                <c:pt idx="45">
                  <c:v>1.3517</c:v>
                </c:pt>
                <c:pt idx="46">
                  <c:v>1.3523</c:v>
                </c:pt>
                <c:pt idx="47">
                  <c:v>1.4551</c:v>
                </c:pt>
                <c:pt idx="48">
                  <c:v>1.2879</c:v>
                </c:pt>
                <c:pt idx="49">
                  <c:v>1.272</c:v>
                </c:pt>
                <c:pt idx="50">
                  <c:v>1.2792</c:v>
                </c:pt>
                <c:pt idx="51">
                  <c:v>1.3098</c:v>
                </c:pt>
                <c:pt idx="52">
                  <c:v>1.3782</c:v>
                </c:pt>
                <c:pt idx="53">
                  <c:v>1.2278</c:v>
                </c:pt>
                <c:pt idx="54">
                  <c:v>1.2659</c:v>
                </c:pt>
                <c:pt idx="55">
                  <c:v>1.2346</c:v>
                </c:pt>
                <c:pt idx="56">
                  <c:v>1.2476</c:v>
                </c:pt>
                <c:pt idx="57">
                  <c:v>0.9863</c:v>
                </c:pt>
                <c:pt idx="58">
                  <c:v>1.2619</c:v>
                </c:pt>
                <c:pt idx="59">
                  <c:v>1.0992</c:v>
                </c:pt>
                <c:pt idx="60">
                  <c:v>1.167</c:v>
                </c:pt>
                <c:pt idx="61">
                  <c:v>1.1151</c:v>
                </c:pt>
                <c:pt idx="62">
                  <c:v>1.2484</c:v>
                </c:pt>
                <c:pt idx="63">
                  <c:v>1.2356</c:v>
                </c:pt>
                <c:pt idx="64">
                  <c:v>1.205</c:v>
                </c:pt>
                <c:pt idx="65">
                  <c:v>1.1501</c:v>
                </c:pt>
                <c:pt idx="66">
                  <c:v>1.123</c:v>
                </c:pt>
                <c:pt idx="67">
                  <c:v>1.1636</c:v>
                </c:pt>
                <c:pt idx="68">
                  <c:v>1.1408</c:v>
                </c:pt>
                <c:pt idx="69">
                  <c:v>1.1063</c:v>
                </c:pt>
                <c:pt idx="70">
                  <c:v>1.2066</c:v>
                </c:pt>
                <c:pt idx="71">
                  <c:v>1.099</c:v>
                </c:pt>
                <c:pt idx="72">
                  <c:v>0.9629</c:v>
                </c:pt>
                <c:pt idx="73">
                  <c:v>1.0842</c:v>
                </c:pt>
                <c:pt idx="74">
                  <c:v>1.0754</c:v>
                </c:pt>
                <c:pt idx="75">
                  <c:v>1.0346</c:v>
                </c:pt>
                <c:pt idx="76">
                  <c:v>1.1676</c:v>
                </c:pt>
                <c:pt idx="77">
                  <c:v>1.3254</c:v>
                </c:pt>
                <c:pt idx="78">
                  <c:v>1.256</c:v>
                </c:pt>
                <c:pt idx="79">
                  <c:v>1.2257</c:v>
                </c:pt>
                <c:pt idx="80">
                  <c:v>1.0409</c:v>
                </c:pt>
                <c:pt idx="81">
                  <c:v>1.0106</c:v>
                </c:pt>
                <c:pt idx="82">
                  <c:v>1.0442</c:v>
                </c:pt>
                <c:pt idx="83">
                  <c:v>1.1411</c:v>
                </c:pt>
                <c:pt idx="84">
                  <c:v>1.1446</c:v>
                </c:pt>
                <c:pt idx="85">
                  <c:v>1.0433</c:v>
                </c:pt>
                <c:pt idx="86">
                  <c:v>1.1471</c:v>
                </c:pt>
                <c:pt idx="87">
                  <c:v>1.1269</c:v>
                </c:pt>
                <c:pt idx="88">
                  <c:v>1.1024</c:v>
                </c:pt>
                <c:pt idx="89">
                  <c:v>1.0723</c:v>
                </c:pt>
                <c:pt idx="90">
                  <c:v>1.1269</c:v>
                </c:pt>
                <c:pt idx="91">
                  <c:v>1.1956</c:v>
                </c:pt>
                <c:pt idx="92">
                  <c:v>1.286</c:v>
                </c:pt>
                <c:pt idx="93">
                  <c:v>1.2947</c:v>
                </c:pt>
                <c:pt idx="94">
                  <c:v>1.3132</c:v>
                </c:pt>
                <c:pt idx="95">
                  <c:v>1.2916</c:v>
                </c:pt>
                <c:pt idx="96">
                  <c:v>1.2308</c:v>
                </c:pt>
                <c:pt idx="97">
                  <c:v>1.3312</c:v>
                </c:pt>
                <c:pt idx="98">
                  <c:v>1.2989</c:v>
                </c:pt>
                <c:pt idx="99">
                  <c:v>1.3323</c:v>
                </c:pt>
                <c:pt idx="100">
                  <c:v>1.242</c:v>
                </c:pt>
                <c:pt idx="101">
                  <c:v>1.1356</c:v>
                </c:pt>
                <c:pt idx="102">
                  <c:v>1.0613</c:v>
                </c:pt>
                <c:pt idx="103">
                  <c:v>1.1472</c:v>
                </c:pt>
                <c:pt idx="104">
                  <c:v>1.2297</c:v>
                </c:pt>
                <c:pt idx="105">
                  <c:v>1.0335</c:v>
                </c:pt>
                <c:pt idx="106">
                  <c:v>1.1703</c:v>
                </c:pt>
                <c:pt idx="107">
                  <c:v>1.2288</c:v>
                </c:pt>
                <c:pt idx="108">
                  <c:v>1.0651</c:v>
                </c:pt>
                <c:pt idx="109">
                  <c:v>1.0945</c:v>
                </c:pt>
                <c:pt idx="110">
                  <c:v>1.1764</c:v>
                </c:pt>
                <c:pt idx="111">
                  <c:v>1.1286</c:v>
                </c:pt>
                <c:pt idx="112">
                  <c:v>1.2576</c:v>
                </c:pt>
                <c:pt idx="113">
                  <c:v>1.3296</c:v>
                </c:pt>
                <c:pt idx="114">
                  <c:v>1.2543</c:v>
                </c:pt>
                <c:pt idx="115">
                  <c:v>1.1994</c:v>
                </c:pt>
                <c:pt idx="116">
                  <c:v>1.2931</c:v>
                </c:pt>
                <c:pt idx="117">
                  <c:v>1.2099</c:v>
                </c:pt>
                <c:pt idx="118">
                  <c:v>1.0996</c:v>
                </c:pt>
                <c:pt idx="119">
                  <c:v>1.2391</c:v>
                </c:pt>
                <c:pt idx="120">
                  <c:v>1.2637</c:v>
                </c:pt>
                <c:pt idx="121">
                  <c:v>1.1485</c:v>
                </c:pt>
                <c:pt idx="122">
                  <c:v>1.18</c:v>
                </c:pt>
                <c:pt idx="123">
                  <c:v>1.177</c:v>
                </c:pt>
                <c:pt idx="124">
                  <c:v>1.2803</c:v>
                </c:pt>
                <c:pt idx="125">
                  <c:v>1.2936</c:v>
                </c:pt>
                <c:pt idx="126">
                  <c:v>1.254</c:v>
                </c:pt>
                <c:pt idx="127">
                  <c:v>1.2756</c:v>
                </c:pt>
                <c:pt idx="128">
                  <c:v>1.435</c:v>
                </c:pt>
                <c:pt idx="129">
                  <c:v>1.3889</c:v>
                </c:pt>
                <c:pt idx="130">
                  <c:v>1.3649</c:v>
                </c:pt>
                <c:pt idx="131">
                  <c:v>1.4564</c:v>
                </c:pt>
                <c:pt idx="132">
                  <c:v>1.4059</c:v>
                </c:pt>
                <c:pt idx="133">
                  <c:v>1.4815</c:v>
                </c:pt>
                <c:pt idx="134">
                  <c:v>1.4611</c:v>
                </c:pt>
                <c:pt idx="135">
                  <c:v>1.5083</c:v>
                </c:pt>
                <c:pt idx="136">
                  <c:v>1.4091</c:v>
                </c:pt>
                <c:pt idx="137">
                  <c:v>1.4456</c:v>
                </c:pt>
                <c:pt idx="138">
                  <c:v>1.2909</c:v>
                </c:pt>
                <c:pt idx="139">
                  <c:v>1.2578</c:v>
                </c:pt>
                <c:pt idx="140">
                  <c:v>1.2267</c:v>
                </c:pt>
                <c:pt idx="141">
                  <c:v>1.2595</c:v>
                </c:pt>
                <c:pt idx="142">
                  <c:v>1.244</c:v>
                </c:pt>
                <c:pt idx="143">
                  <c:v>1.2926</c:v>
                </c:pt>
                <c:pt idx="144">
                  <c:v>1.2742</c:v>
                </c:pt>
                <c:pt idx="145">
                  <c:v>1.2806</c:v>
                </c:pt>
                <c:pt idx="146">
                  <c:v>1.2671</c:v>
                </c:pt>
                <c:pt idx="147">
                  <c:v>1.272</c:v>
                </c:pt>
                <c:pt idx="148">
                  <c:v>1.2126</c:v>
                </c:pt>
                <c:pt idx="149">
                  <c:v>1.2985</c:v>
                </c:pt>
                <c:pt idx="150">
                  <c:v>1.2803</c:v>
                </c:pt>
                <c:pt idx="151">
                  <c:v>1.308</c:v>
                </c:pt>
                <c:pt idx="152">
                  <c:v>1.2092</c:v>
                </c:pt>
                <c:pt idx="153">
                  <c:v>1.2719</c:v>
                </c:pt>
                <c:pt idx="154">
                  <c:v>1.3143</c:v>
                </c:pt>
                <c:pt idx="155">
                  <c:v>1.2867</c:v>
                </c:pt>
                <c:pt idx="156">
                  <c:v>1.3694</c:v>
                </c:pt>
                <c:pt idx="157">
                  <c:v>1.3356</c:v>
                </c:pt>
                <c:pt idx="158">
                  <c:v>1.2899</c:v>
                </c:pt>
                <c:pt idx="159">
                  <c:v>1.2893</c:v>
                </c:pt>
                <c:pt idx="160">
                  <c:v>1.237</c:v>
                </c:pt>
                <c:pt idx="161">
                  <c:v>1.2133</c:v>
                </c:pt>
                <c:pt idx="162">
                  <c:v>1.2572</c:v>
                </c:pt>
                <c:pt idx="163">
                  <c:v>1.2548</c:v>
                </c:pt>
                <c:pt idx="164">
                  <c:v>1.2596</c:v>
                </c:pt>
                <c:pt idx="165">
                  <c:v>1.2915</c:v>
                </c:pt>
                <c:pt idx="166">
                  <c:v>1.301</c:v>
                </c:pt>
                <c:pt idx="167">
                  <c:v>1.2793</c:v>
                </c:pt>
                <c:pt idx="168">
                  <c:v>1.2486</c:v>
                </c:pt>
                <c:pt idx="169">
                  <c:v>1.2594</c:v>
                </c:pt>
                <c:pt idx="170">
                  <c:v>1.2668</c:v>
                </c:pt>
                <c:pt idx="171">
                  <c:v>1.2783</c:v>
                </c:pt>
                <c:pt idx="172">
                  <c:v>1.3146</c:v>
                </c:pt>
                <c:pt idx="173">
                  <c:v>1.3178</c:v>
                </c:pt>
                <c:pt idx="174">
                  <c:v>1.3269</c:v>
                </c:pt>
                <c:pt idx="175">
                  <c:v>1.2814</c:v>
                </c:pt>
                <c:pt idx="176">
                  <c:v>1.1482</c:v>
                </c:pt>
                <c:pt idx="177">
                  <c:v>1.1526</c:v>
                </c:pt>
                <c:pt idx="178">
                  <c:v>1.073</c:v>
                </c:pt>
                <c:pt idx="179">
                  <c:v>1.1847</c:v>
                </c:pt>
                <c:pt idx="180">
                  <c:v>1.1682</c:v>
                </c:pt>
                <c:pt idx="181">
                  <c:v>1.2091</c:v>
                </c:pt>
                <c:pt idx="182">
                  <c:v>1.2413</c:v>
                </c:pt>
                <c:pt idx="183">
                  <c:v>1.2143</c:v>
                </c:pt>
                <c:pt idx="184">
                  <c:v>1.1364</c:v>
                </c:pt>
                <c:pt idx="185">
                  <c:v>1.1588</c:v>
                </c:pt>
                <c:pt idx="186">
                  <c:v>1.188</c:v>
                </c:pt>
                <c:pt idx="187">
                  <c:v>1.1286</c:v>
                </c:pt>
                <c:pt idx="188">
                  <c:v>1.1283</c:v>
                </c:pt>
                <c:pt idx="189">
                  <c:v>1.0446</c:v>
                </c:pt>
                <c:pt idx="190">
                  <c:v>1.0591</c:v>
                </c:pt>
                <c:pt idx="191">
                  <c:v>1.1154</c:v>
                </c:pt>
                <c:pt idx="192">
                  <c:v>1.1052</c:v>
                </c:pt>
                <c:pt idx="193">
                  <c:v>1.1685</c:v>
                </c:pt>
                <c:pt idx="194">
                  <c:v>1.1423</c:v>
                </c:pt>
                <c:pt idx="195">
                  <c:v>1.1344</c:v>
                </c:pt>
                <c:pt idx="196">
                  <c:v>1.1703</c:v>
                </c:pt>
                <c:pt idx="197">
                  <c:v>1.1998</c:v>
                </c:pt>
                <c:pt idx="198">
                  <c:v>1.0973</c:v>
                </c:pt>
                <c:pt idx="199">
                  <c:v>1.0604</c:v>
                </c:pt>
                <c:pt idx="200">
                  <c:v>1.1248</c:v>
                </c:pt>
                <c:pt idx="201">
                  <c:v>1.1593</c:v>
                </c:pt>
                <c:pt idx="202">
                  <c:v>1.1549</c:v>
                </c:pt>
                <c:pt idx="203">
                  <c:v>1.1724</c:v>
                </c:pt>
                <c:pt idx="204">
                  <c:v>1.1766</c:v>
                </c:pt>
                <c:pt idx="205">
                  <c:v>1.2618</c:v>
                </c:pt>
                <c:pt idx="206">
                  <c:v>1.1978</c:v>
                </c:pt>
                <c:pt idx="207">
                  <c:v>1.1712</c:v>
                </c:pt>
                <c:pt idx="208">
                  <c:v>1.2222</c:v>
                </c:pt>
                <c:pt idx="209">
                  <c:v>1.2133</c:v>
                </c:pt>
                <c:pt idx="210">
                  <c:v>1.2042</c:v>
                </c:pt>
                <c:pt idx="211">
                  <c:v>1.1038</c:v>
                </c:pt>
                <c:pt idx="212">
                  <c:v>1.1198</c:v>
                </c:pt>
                <c:pt idx="213">
                  <c:v>1.1628</c:v>
                </c:pt>
                <c:pt idx="214">
                  <c:v>1.1815</c:v>
                </c:pt>
                <c:pt idx="215">
                  <c:v>1.184</c:v>
                </c:pt>
                <c:pt idx="216">
                  <c:v>1.1306</c:v>
                </c:pt>
                <c:pt idx="217">
                  <c:v>1.1744</c:v>
                </c:pt>
                <c:pt idx="218">
                  <c:v>1.1942</c:v>
                </c:pt>
                <c:pt idx="219">
                  <c:v>1.2486</c:v>
                </c:pt>
                <c:pt idx="220">
                  <c:v>1.1681</c:v>
                </c:pt>
                <c:pt idx="221">
                  <c:v>1.1122</c:v>
                </c:pt>
                <c:pt idx="222">
                  <c:v>1.2028</c:v>
                </c:pt>
                <c:pt idx="223">
                  <c:v>1.173</c:v>
                </c:pt>
                <c:pt idx="224">
                  <c:v>1.2606</c:v>
                </c:pt>
                <c:pt idx="225">
                  <c:v>1.2923</c:v>
                </c:pt>
                <c:pt idx="226">
                  <c:v>1.3154</c:v>
                </c:pt>
                <c:pt idx="227">
                  <c:v>1.2566</c:v>
                </c:pt>
                <c:pt idx="228">
                  <c:v>1.2738</c:v>
                </c:pt>
                <c:pt idx="229">
                  <c:v>1.2278</c:v>
                </c:pt>
                <c:pt idx="230">
                  <c:v>1.3014</c:v>
                </c:pt>
                <c:pt idx="231">
                  <c:v>1.272</c:v>
                </c:pt>
                <c:pt idx="232">
                  <c:v>1.284</c:v>
                </c:pt>
                <c:pt idx="233">
                  <c:v>1.2887</c:v>
                </c:pt>
                <c:pt idx="234">
                  <c:v>1.1926</c:v>
                </c:pt>
                <c:pt idx="235">
                  <c:v>1.2031</c:v>
                </c:pt>
                <c:pt idx="236">
                  <c:v>1.2145</c:v>
                </c:pt>
                <c:pt idx="237">
                  <c:v>1.2065</c:v>
                </c:pt>
                <c:pt idx="238">
                  <c:v>1.2304</c:v>
                </c:pt>
                <c:pt idx="239">
                  <c:v>1.1685</c:v>
                </c:pt>
                <c:pt idx="240">
                  <c:v>1.1816</c:v>
                </c:pt>
                <c:pt idx="241">
                  <c:v>1.1728</c:v>
                </c:pt>
                <c:pt idx="242">
                  <c:v>1.2117</c:v>
                </c:pt>
                <c:pt idx="243">
                  <c:v>1.1865</c:v>
                </c:pt>
                <c:pt idx="244">
                  <c:v>1.221</c:v>
                </c:pt>
                <c:pt idx="245">
                  <c:v>1.1539</c:v>
                </c:pt>
                <c:pt idx="246">
                  <c:v>1.229</c:v>
                </c:pt>
                <c:pt idx="247">
                  <c:v>1.1625</c:v>
                </c:pt>
                <c:pt idx="248">
                  <c:v>1.2474</c:v>
                </c:pt>
                <c:pt idx="249">
                  <c:v>1.1553</c:v>
                </c:pt>
                <c:pt idx="250">
                  <c:v>1.1808</c:v>
                </c:pt>
                <c:pt idx="251">
                  <c:v>1.2444</c:v>
                </c:pt>
                <c:pt idx="252">
                  <c:v>1.2139</c:v>
                </c:pt>
                <c:pt idx="253">
                  <c:v>1.233</c:v>
                </c:pt>
                <c:pt idx="254">
                  <c:v>1.2585</c:v>
                </c:pt>
                <c:pt idx="255">
                  <c:v>1.26</c:v>
                </c:pt>
                <c:pt idx="256">
                  <c:v>1.2443</c:v>
                </c:pt>
                <c:pt idx="257">
                  <c:v>1.2415</c:v>
                </c:pt>
                <c:pt idx="258">
                  <c:v>1.0516</c:v>
                </c:pt>
                <c:pt idx="259">
                  <c:v>1.0639</c:v>
                </c:pt>
                <c:pt idx="260">
                  <c:v>1.165</c:v>
                </c:pt>
                <c:pt idx="261">
                  <c:v>1.0782</c:v>
                </c:pt>
                <c:pt idx="262">
                  <c:v>1.1322</c:v>
                </c:pt>
                <c:pt idx="263">
                  <c:v>1.1378</c:v>
                </c:pt>
                <c:pt idx="264">
                  <c:v>1.1455</c:v>
                </c:pt>
                <c:pt idx="265">
                  <c:v>1.0794</c:v>
                </c:pt>
                <c:pt idx="266">
                  <c:v>1.1238</c:v>
                </c:pt>
                <c:pt idx="267">
                  <c:v>1.0523</c:v>
                </c:pt>
                <c:pt idx="268">
                  <c:v>0.9833</c:v>
                </c:pt>
                <c:pt idx="269">
                  <c:v>1.0885</c:v>
                </c:pt>
                <c:pt idx="270">
                  <c:v>1.193</c:v>
                </c:pt>
                <c:pt idx="271">
                  <c:v>1.1011</c:v>
                </c:pt>
                <c:pt idx="272">
                  <c:v>1.161</c:v>
                </c:pt>
                <c:pt idx="273">
                  <c:v>1.1698</c:v>
                </c:pt>
                <c:pt idx="274">
                  <c:v>1.1889</c:v>
                </c:pt>
                <c:pt idx="275">
                  <c:v>1.1519</c:v>
                </c:pt>
                <c:pt idx="276">
                  <c:v>1.1595</c:v>
                </c:pt>
                <c:pt idx="277">
                  <c:v>1.1096</c:v>
                </c:pt>
                <c:pt idx="278">
                  <c:v>1.1824</c:v>
                </c:pt>
                <c:pt idx="279">
                  <c:v>1.1217</c:v>
                </c:pt>
                <c:pt idx="280">
                  <c:v>1.0425</c:v>
                </c:pt>
                <c:pt idx="281">
                  <c:v>1.1196</c:v>
                </c:pt>
                <c:pt idx="282">
                  <c:v>1.0954</c:v>
                </c:pt>
                <c:pt idx="283">
                  <c:v>1.0631</c:v>
                </c:pt>
                <c:pt idx="284">
                  <c:v>1.1295</c:v>
                </c:pt>
                <c:pt idx="285">
                  <c:v>1.0761</c:v>
                </c:pt>
                <c:pt idx="286">
                  <c:v>1.137</c:v>
                </c:pt>
                <c:pt idx="287">
                  <c:v>1.1539</c:v>
                </c:pt>
                <c:pt idx="288">
                  <c:v>1.0975</c:v>
                </c:pt>
                <c:pt idx="289">
                  <c:v>1.1256</c:v>
                </c:pt>
                <c:pt idx="290">
                  <c:v>1.0608</c:v>
                </c:pt>
                <c:pt idx="291">
                  <c:v>1.0628</c:v>
                </c:pt>
                <c:pt idx="292">
                  <c:v>1.1022</c:v>
                </c:pt>
                <c:pt idx="293">
                  <c:v>1.0843</c:v>
                </c:pt>
                <c:pt idx="294">
                  <c:v>1.2313</c:v>
                </c:pt>
                <c:pt idx="295">
                  <c:v>1.1882</c:v>
                </c:pt>
                <c:pt idx="296">
                  <c:v>1.2796</c:v>
                </c:pt>
                <c:pt idx="297">
                  <c:v>1.2676</c:v>
                </c:pt>
                <c:pt idx="298">
                  <c:v>1.2856</c:v>
                </c:pt>
                <c:pt idx="299">
                  <c:v>1.2298</c:v>
                </c:pt>
                <c:pt idx="300">
                  <c:v>1.2268</c:v>
                </c:pt>
                <c:pt idx="301">
                  <c:v>1.334</c:v>
                </c:pt>
                <c:pt idx="302">
                  <c:v>1.2252</c:v>
                </c:pt>
                <c:pt idx="303">
                  <c:v>1.2266</c:v>
                </c:pt>
                <c:pt idx="304">
                  <c:v>1.1928</c:v>
                </c:pt>
                <c:pt idx="305">
                  <c:v>1.2616</c:v>
                </c:pt>
                <c:pt idx="306">
                  <c:v>1.2301</c:v>
                </c:pt>
                <c:pt idx="307">
                  <c:v>1.1979</c:v>
                </c:pt>
                <c:pt idx="308">
                  <c:v>1.1891</c:v>
                </c:pt>
                <c:pt idx="309">
                  <c:v>1.1979</c:v>
                </c:pt>
                <c:pt idx="310">
                  <c:v>1.2407</c:v>
                </c:pt>
                <c:pt idx="311">
                  <c:v>1.2318</c:v>
                </c:pt>
                <c:pt idx="312">
                  <c:v>1.2092</c:v>
                </c:pt>
                <c:pt idx="313">
                  <c:v>1.2348</c:v>
                </c:pt>
                <c:pt idx="314">
                  <c:v>1.1439</c:v>
                </c:pt>
                <c:pt idx="315">
                  <c:v>1.1964</c:v>
                </c:pt>
                <c:pt idx="316">
                  <c:v>1.2284</c:v>
                </c:pt>
                <c:pt idx="317">
                  <c:v>1.3231</c:v>
                </c:pt>
                <c:pt idx="318">
                  <c:v>1.1671</c:v>
                </c:pt>
                <c:pt idx="319">
                  <c:v>1.2674</c:v>
                </c:pt>
                <c:pt idx="320">
                  <c:v>1.3127</c:v>
                </c:pt>
                <c:pt idx="321">
                  <c:v>1.198</c:v>
                </c:pt>
                <c:pt idx="322">
                  <c:v>1.1903</c:v>
                </c:pt>
                <c:pt idx="323">
                  <c:v>1.2175</c:v>
                </c:pt>
                <c:pt idx="324">
                  <c:v>1.2307</c:v>
                </c:pt>
                <c:pt idx="325">
                  <c:v>1.3077</c:v>
                </c:pt>
                <c:pt idx="326">
                  <c:v>1.2976</c:v>
                </c:pt>
                <c:pt idx="327">
                  <c:v>1.2932</c:v>
                </c:pt>
                <c:pt idx="328">
                  <c:v>1.348</c:v>
                </c:pt>
                <c:pt idx="329">
                  <c:v>1.1998</c:v>
                </c:pt>
                <c:pt idx="330">
                  <c:v>1.1033</c:v>
                </c:pt>
                <c:pt idx="331">
                  <c:v>1.1494</c:v>
                </c:pt>
                <c:pt idx="332">
                  <c:v>1.1368</c:v>
                </c:pt>
                <c:pt idx="333">
                  <c:v>1.1964</c:v>
                </c:pt>
                <c:pt idx="334">
                  <c:v>1.1449</c:v>
                </c:pt>
                <c:pt idx="335">
                  <c:v>1.2381</c:v>
                </c:pt>
                <c:pt idx="336">
                  <c:v>1.1818</c:v>
                </c:pt>
                <c:pt idx="337">
                  <c:v>1.147</c:v>
                </c:pt>
                <c:pt idx="338">
                  <c:v>1.185</c:v>
                </c:pt>
                <c:pt idx="339">
                  <c:v>1.2312</c:v>
                </c:pt>
                <c:pt idx="340">
                  <c:v>1.1955</c:v>
                </c:pt>
                <c:pt idx="341">
                  <c:v>1.2365</c:v>
                </c:pt>
                <c:pt idx="342">
                  <c:v>1.104</c:v>
                </c:pt>
                <c:pt idx="343">
                  <c:v>1.1359</c:v>
                </c:pt>
                <c:pt idx="344">
                  <c:v>1.1832</c:v>
                </c:pt>
                <c:pt idx="345">
                  <c:v>1.156</c:v>
                </c:pt>
                <c:pt idx="346">
                  <c:v>1.1273</c:v>
                </c:pt>
                <c:pt idx="347">
                  <c:v>1.0986</c:v>
                </c:pt>
                <c:pt idx="348">
                  <c:v>1.1765</c:v>
                </c:pt>
                <c:pt idx="349">
                  <c:v>1.1557</c:v>
                </c:pt>
                <c:pt idx="350">
                  <c:v>1.1952</c:v>
                </c:pt>
                <c:pt idx="351">
                  <c:v>1.1382</c:v>
                </c:pt>
                <c:pt idx="352">
                  <c:v>1.1609</c:v>
                </c:pt>
                <c:pt idx="353">
                  <c:v>1.1886</c:v>
                </c:pt>
                <c:pt idx="354">
                  <c:v>1.1771</c:v>
                </c:pt>
                <c:pt idx="355">
                  <c:v>1.0158</c:v>
                </c:pt>
                <c:pt idx="356">
                  <c:v>1.1793</c:v>
                </c:pt>
                <c:pt idx="357">
                  <c:v>1.1819</c:v>
                </c:pt>
                <c:pt idx="358">
                  <c:v>1.1466</c:v>
                </c:pt>
                <c:pt idx="359">
                  <c:v>1.1348</c:v>
                </c:pt>
                <c:pt idx="360">
                  <c:v>1.0304</c:v>
                </c:pt>
                <c:pt idx="361">
                  <c:v>1.1168</c:v>
                </c:pt>
                <c:pt idx="362">
                  <c:v>1.0794</c:v>
                </c:pt>
                <c:pt idx="363">
                  <c:v>1.0081</c:v>
                </c:pt>
                <c:pt idx="364">
                  <c:v>1.115</c:v>
                </c:pt>
                <c:pt idx="365">
                  <c:v>1.0754</c:v>
                </c:pt>
                <c:pt idx="366">
                  <c:v>1.0945</c:v>
                </c:pt>
                <c:pt idx="367">
                  <c:v>0.957</c:v>
                </c:pt>
                <c:pt idx="368">
                  <c:v>1.088</c:v>
                </c:pt>
                <c:pt idx="369">
                  <c:v>1.0805</c:v>
                </c:pt>
                <c:pt idx="370">
                  <c:v>1.1383</c:v>
                </c:pt>
                <c:pt idx="371">
                  <c:v>1.0557</c:v>
                </c:pt>
                <c:pt idx="372">
                  <c:v>1.0534</c:v>
                </c:pt>
                <c:pt idx="373">
                  <c:v>1.0154</c:v>
                </c:pt>
                <c:pt idx="374">
                  <c:v>1.0869</c:v>
                </c:pt>
                <c:pt idx="375">
                  <c:v>1.1103</c:v>
                </c:pt>
                <c:pt idx="376">
                  <c:v>1.0908</c:v>
                </c:pt>
                <c:pt idx="377">
                  <c:v>1.2477</c:v>
                </c:pt>
                <c:pt idx="378">
                  <c:v>1.3238</c:v>
                </c:pt>
                <c:pt idx="379">
                  <c:v>1.3859</c:v>
                </c:pt>
                <c:pt idx="380">
                  <c:v>1.1507</c:v>
                </c:pt>
                <c:pt idx="381">
                  <c:v>1.2443</c:v>
                </c:pt>
                <c:pt idx="382">
                  <c:v>1.2263</c:v>
                </c:pt>
                <c:pt idx="383">
                  <c:v>1.2916</c:v>
                </c:pt>
                <c:pt idx="384">
                  <c:v>1.2332</c:v>
                </c:pt>
                <c:pt idx="385">
                  <c:v>1.2268</c:v>
                </c:pt>
                <c:pt idx="386">
                  <c:v>1.2249</c:v>
                </c:pt>
                <c:pt idx="387">
                  <c:v>1.2366</c:v>
                </c:pt>
                <c:pt idx="388">
                  <c:v>1.1984</c:v>
                </c:pt>
                <c:pt idx="389">
                  <c:v>1.1108</c:v>
                </c:pt>
                <c:pt idx="390">
                  <c:v>1.2755</c:v>
                </c:pt>
                <c:pt idx="391">
                  <c:v>1.2793</c:v>
                </c:pt>
                <c:pt idx="392">
                  <c:v>1.283</c:v>
                </c:pt>
                <c:pt idx="393">
                  <c:v>1.2538</c:v>
                </c:pt>
                <c:pt idx="394">
                  <c:v>1.1799</c:v>
                </c:pt>
                <c:pt idx="395">
                  <c:v>1.2685</c:v>
                </c:pt>
                <c:pt idx="396">
                  <c:v>1.0949</c:v>
                </c:pt>
                <c:pt idx="397">
                  <c:v>1.2378</c:v>
                </c:pt>
                <c:pt idx="398">
                  <c:v>1.192</c:v>
                </c:pt>
                <c:pt idx="399">
                  <c:v>1.2468</c:v>
                </c:pt>
                <c:pt idx="400">
                  <c:v>1.1389</c:v>
                </c:pt>
                <c:pt idx="401">
                  <c:v>1.1534</c:v>
                </c:pt>
                <c:pt idx="402">
                  <c:v>1.1848</c:v>
                </c:pt>
                <c:pt idx="403">
                  <c:v>1.1452</c:v>
                </c:pt>
                <c:pt idx="404">
                  <c:v>1.1826</c:v>
                </c:pt>
                <c:pt idx="405">
                  <c:v>1.2259</c:v>
                </c:pt>
                <c:pt idx="406">
                  <c:v>1.1818</c:v>
                </c:pt>
                <c:pt idx="407">
                  <c:v>1.1724</c:v>
                </c:pt>
                <c:pt idx="408">
                  <c:v>1.1675</c:v>
                </c:pt>
                <c:pt idx="409">
                  <c:v>1.2295</c:v>
                </c:pt>
                <c:pt idx="410">
                  <c:v>1.1807</c:v>
                </c:pt>
                <c:pt idx="411">
                  <c:v>1.3185</c:v>
                </c:pt>
                <c:pt idx="412">
                  <c:v>1.1065</c:v>
                </c:pt>
                <c:pt idx="413">
                  <c:v>1.2213</c:v>
                </c:pt>
                <c:pt idx="414">
                  <c:v>1.3073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datas'!$BX$1728:$BX$2172</c:f>
              <c:numCache>
                <c:ptCount val="445"/>
                <c:pt idx="0">
                  <c:v>0.3288</c:v>
                </c:pt>
                <c:pt idx="1">
                  <c:v>0.6317</c:v>
                </c:pt>
                <c:pt idx="2">
                  <c:v>0.3575</c:v>
                </c:pt>
                <c:pt idx="3">
                  <c:v>0.3745</c:v>
                </c:pt>
                <c:pt idx="4">
                  <c:v>0.452</c:v>
                </c:pt>
                <c:pt idx="5">
                  <c:v>0.431</c:v>
                </c:pt>
                <c:pt idx="6">
                  <c:v>0.3668</c:v>
                </c:pt>
                <c:pt idx="7">
                  <c:v>0.4</c:v>
                </c:pt>
                <c:pt idx="8">
                  <c:v>0.4224</c:v>
                </c:pt>
                <c:pt idx="9">
                  <c:v>0.2007</c:v>
                </c:pt>
                <c:pt idx="10">
                  <c:v>0.9473</c:v>
                </c:pt>
                <c:pt idx="11">
                  <c:v>0.9</c:v>
                </c:pt>
                <c:pt idx="12">
                  <c:v>1.0564</c:v>
                </c:pt>
                <c:pt idx="13">
                  <c:v>0.9105</c:v>
                </c:pt>
                <c:pt idx="14">
                  <c:v>0.8555</c:v>
                </c:pt>
                <c:pt idx="15">
                  <c:v>0.8758</c:v>
                </c:pt>
                <c:pt idx="16">
                  <c:v>0.9624</c:v>
                </c:pt>
                <c:pt idx="17">
                  <c:v>1.0077</c:v>
                </c:pt>
                <c:pt idx="18">
                  <c:v>0.9825</c:v>
                </c:pt>
                <c:pt idx="19">
                  <c:v>1.0204</c:v>
                </c:pt>
                <c:pt idx="20">
                  <c:v>0.9867</c:v>
                </c:pt>
                <c:pt idx="21">
                  <c:v>1.0506</c:v>
                </c:pt>
                <c:pt idx="22">
                  <c:v>0.9874</c:v>
                </c:pt>
                <c:pt idx="23">
                  <c:v>1.0625</c:v>
                </c:pt>
                <c:pt idx="24">
                  <c:v>1.0578</c:v>
                </c:pt>
                <c:pt idx="25">
                  <c:v>1.0634</c:v>
                </c:pt>
                <c:pt idx="26">
                  <c:v>0.9917</c:v>
                </c:pt>
                <c:pt idx="27">
                  <c:v>1.0043</c:v>
                </c:pt>
                <c:pt idx="28">
                  <c:v>0.6569</c:v>
                </c:pt>
                <c:pt idx="29">
                  <c:v>1.1079</c:v>
                </c:pt>
                <c:pt idx="30">
                  <c:v>1.1051</c:v>
                </c:pt>
                <c:pt idx="31">
                  <c:v>1.0245</c:v>
                </c:pt>
                <c:pt idx="32">
                  <c:v>1.0609</c:v>
                </c:pt>
                <c:pt idx="33">
                  <c:v>0.9221</c:v>
                </c:pt>
                <c:pt idx="34">
                  <c:v>0.8833</c:v>
                </c:pt>
                <c:pt idx="35">
                  <c:v>0.9383</c:v>
                </c:pt>
                <c:pt idx="36">
                  <c:v>0.8637</c:v>
                </c:pt>
                <c:pt idx="37">
                  <c:v>0.9573</c:v>
                </c:pt>
                <c:pt idx="38">
                  <c:v>0.7793</c:v>
                </c:pt>
                <c:pt idx="39">
                  <c:v>0.4028</c:v>
                </c:pt>
                <c:pt idx="40">
                  <c:v>0.72</c:v>
                </c:pt>
                <c:pt idx="41">
                  <c:v>1.0563</c:v>
                </c:pt>
                <c:pt idx="42">
                  <c:v>0.8992</c:v>
                </c:pt>
                <c:pt idx="43">
                  <c:v>0.8305</c:v>
                </c:pt>
                <c:pt idx="44">
                  <c:v>0.8168</c:v>
                </c:pt>
                <c:pt idx="45">
                  <c:v>0.7311</c:v>
                </c:pt>
                <c:pt idx="46">
                  <c:v>0.635</c:v>
                </c:pt>
                <c:pt idx="47">
                  <c:v>0.8637</c:v>
                </c:pt>
                <c:pt idx="48">
                  <c:v>0.8571</c:v>
                </c:pt>
                <c:pt idx="49">
                  <c:v>0.6902</c:v>
                </c:pt>
                <c:pt idx="50">
                  <c:v>0.7407</c:v>
                </c:pt>
                <c:pt idx="51">
                  <c:v>0.734</c:v>
                </c:pt>
                <c:pt idx="52">
                  <c:v>0.7891</c:v>
                </c:pt>
                <c:pt idx="53">
                  <c:v>0.8114</c:v>
                </c:pt>
                <c:pt idx="54">
                  <c:v>0.4529</c:v>
                </c:pt>
                <c:pt idx="55">
                  <c:v>0.8175</c:v>
                </c:pt>
                <c:pt idx="56">
                  <c:v>0.7955</c:v>
                </c:pt>
                <c:pt idx="57">
                  <c:v>0.8722</c:v>
                </c:pt>
                <c:pt idx="58">
                  <c:v>0.7188</c:v>
                </c:pt>
                <c:pt idx="59">
                  <c:v>0.8081</c:v>
                </c:pt>
                <c:pt idx="60">
                  <c:v>0.8315</c:v>
                </c:pt>
                <c:pt idx="61">
                  <c:v>0.7817</c:v>
                </c:pt>
                <c:pt idx="62">
                  <c:v>0.8475</c:v>
                </c:pt>
                <c:pt idx="63">
                  <c:v>0.5357</c:v>
                </c:pt>
                <c:pt idx="64">
                  <c:v>0.8302</c:v>
                </c:pt>
                <c:pt idx="65">
                  <c:v>0.8458</c:v>
                </c:pt>
                <c:pt idx="66">
                  <c:v>0.8632</c:v>
                </c:pt>
                <c:pt idx="67">
                  <c:v>0.7489</c:v>
                </c:pt>
                <c:pt idx="68">
                  <c:v>0.762</c:v>
                </c:pt>
                <c:pt idx="69">
                  <c:v>0.853</c:v>
                </c:pt>
                <c:pt idx="70">
                  <c:v>0.8438</c:v>
                </c:pt>
                <c:pt idx="71">
                  <c:v>0.9947</c:v>
                </c:pt>
                <c:pt idx="72">
                  <c:v>0.8525</c:v>
                </c:pt>
                <c:pt idx="73">
                  <c:v>0.8789</c:v>
                </c:pt>
                <c:pt idx="74">
                  <c:v>0.4951</c:v>
                </c:pt>
                <c:pt idx="75">
                  <c:v>0.8676</c:v>
                </c:pt>
                <c:pt idx="76">
                  <c:v>0.7199</c:v>
                </c:pt>
                <c:pt idx="77">
                  <c:v>0.4114</c:v>
                </c:pt>
                <c:pt idx="78">
                  <c:v>0.8409</c:v>
                </c:pt>
                <c:pt idx="79">
                  <c:v>0.687</c:v>
                </c:pt>
                <c:pt idx="80">
                  <c:v>0.7467</c:v>
                </c:pt>
                <c:pt idx="81">
                  <c:v>0.6162</c:v>
                </c:pt>
                <c:pt idx="82">
                  <c:v>0.032</c:v>
                </c:pt>
                <c:pt idx="83">
                  <c:v>0.4288</c:v>
                </c:pt>
                <c:pt idx="84">
                  <c:v>0.5437</c:v>
                </c:pt>
                <c:pt idx="85">
                  <c:v>0.712</c:v>
                </c:pt>
                <c:pt idx="86">
                  <c:v>0.5962</c:v>
                </c:pt>
                <c:pt idx="87">
                  <c:v>0.7177</c:v>
                </c:pt>
                <c:pt idx="88">
                  <c:v>0.7796</c:v>
                </c:pt>
                <c:pt idx="89">
                  <c:v>0.8234</c:v>
                </c:pt>
                <c:pt idx="90">
                  <c:v>0.6784</c:v>
                </c:pt>
                <c:pt idx="91">
                  <c:v>0.7812</c:v>
                </c:pt>
                <c:pt idx="92">
                  <c:v>0.979</c:v>
                </c:pt>
                <c:pt idx="93">
                  <c:v>0.7995</c:v>
                </c:pt>
                <c:pt idx="94">
                  <c:v>0.9347</c:v>
                </c:pt>
                <c:pt idx="95">
                  <c:v>0.6672</c:v>
                </c:pt>
                <c:pt idx="96">
                  <c:v>0.8776</c:v>
                </c:pt>
                <c:pt idx="97">
                  <c:v>0.6788</c:v>
                </c:pt>
                <c:pt idx="98">
                  <c:v>0.8825</c:v>
                </c:pt>
                <c:pt idx="99">
                  <c:v>0.9218</c:v>
                </c:pt>
                <c:pt idx="100">
                  <c:v>0.9794</c:v>
                </c:pt>
                <c:pt idx="101">
                  <c:v>0.9876</c:v>
                </c:pt>
                <c:pt idx="102">
                  <c:v>1.0202</c:v>
                </c:pt>
                <c:pt idx="103">
                  <c:v>1.0322</c:v>
                </c:pt>
                <c:pt idx="104">
                  <c:v>0.9817</c:v>
                </c:pt>
                <c:pt idx="105">
                  <c:v>0.9897</c:v>
                </c:pt>
                <c:pt idx="106">
                  <c:v>1.0583</c:v>
                </c:pt>
                <c:pt idx="107">
                  <c:v>0.963</c:v>
                </c:pt>
                <c:pt idx="108">
                  <c:v>1.0203</c:v>
                </c:pt>
                <c:pt idx="109">
                  <c:v>0.982</c:v>
                </c:pt>
                <c:pt idx="110">
                  <c:v>0.9587</c:v>
                </c:pt>
                <c:pt idx="111">
                  <c:v>1.0248</c:v>
                </c:pt>
                <c:pt idx="112">
                  <c:v>1.0036</c:v>
                </c:pt>
                <c:pt idx="113">
                  <c:v>0.9889</c:v>
                </c:pt>
                <c:pt idx="114">
                  <c:v>0.9323</c:v>
                </c:pt>
                <c:pt idx="115">
                  <c:v>0.9197</c:v>
                </c:pt>
                <c:pt idx="116">
                  <c:v>0.9189</c:v>
                </c:pt>
                <c:pt idx="117">
                  <c:v>0.8376</c:v>
                </c:pt>
                <c:pt idx="118">
                  <c:v>0.8161</c:v>
                </c:pt>
                <c:pt idx="119">
                  <c:v>0.8958</c:v>
                </c:pt>
                <c:pt idx="120">
                  <c:v>0.9547</c:v>
                </c:pt>
                <c:pt idx="121">
                  <c:v>0.9606</c:v>
                </c:pt>
                <c:pt idx="122">
                  <c:v>0.7763</c:v>
                </c:pt>
                <c:pt idx="123">
                  <c:v>0.8908</c:v>
                </c:pt>
                <c:pt idx="124">
                  <c:v>0.8334</c:v>
                </c:pt>
                <c:pt idx="125">
                  <c:v>0.9294</c:v>
                </c:pt>
                <c:pt idx="126">
                  <c:v>0.7979</c:v>
                </c:pt>
                <c:pt idx="127">
                  <c:v>0.8244</c:v>
                </c:pt>
                <c:pt idx="128">
                  <c:v>0.7897</c:v>
                </c:pt>
                <c:pt idx="129">
                  <c:v>0.8702</c:v>
                </c:pt>
                <c:pt idx="130">
                  <c:v>0.7928</c:v>
                </c:pt>
                <c:pt idx="131">
                  <c:v>0.8013</c:v>
                </c:pt>
                <c:pt idx="132">
                  <c:v>0.9246</c:v>
                </c:pt>
                <c:pt idx="133">
                  <c:v>0.8726</c:v>
                </c:pt>
                <c:pt idx="134">
                  <c:v>0.8834</c:v>
                </c:pt>
                <c:pt idx="135">
                  <c:v>0.798</c:v>
                </c:pt>
                <c:pt idx="136">
                  <c:v>0.7957</c:v>
                </c:pt>
                <c:pt idx="137">
                  <c:v>0.9573</c:v>
                </c:pt>
                <c:pt idx="138">
                  <c:v>0.8726</c:v>
                </c:pt>
                <c:pt idx="139">
                  <c:v>0.9103</c:v>
                </c:pt>
                <c:pt idx="140">
                  <c:v>0.8161</c:v>
                </c:pt>
                <c:pt idx="141">
                  <c:v>0.9686</c:v>
                </c:pt>
                <c:pt idx="142">
                  <c:v>0.8037</c:v>
                </c:pt>
                <c:pt idx="143">
                  <c:v>0.9919</c:v>
                </c:pt>
                <c:pt idx="144">
                  <c:v>0.9085</c:v>
                </c:pt>
                <c:pt idx="145">
                  <c:v>1.0121</c:v>
                </c:pt>
                <c:pt idx="146">
                  <c:v>0.8858</c:v>
                </c:pt>
                <c:pt idx="147">
                  <c:v>0.8074</c:v>
                </c:pt>
                <c:pt idx="148">
                  <c:v>0.9325</c:v>
                </c:pt>
                <c:pt idx="149">
                  <c:v>0.9116</c:v>
                </c:pt>
                <c:pt idx="150">
                  <c:v>0.9943</c:v>
                </c:pt>
                <c:pt idx="151">
                  <c:v>0.8973</c:v>
                </c:pt>
                <c:pt idx="152">
                  <c:v>0.8888</c:v>
                </c:pt>
                <c:pt idx="153">
                  <c:v>0.8963</c:v>
                </c:pt>
                <c:pt idx="154">
                  <c:v>0.8746</c:v>
                </c:pt>
                <c:pt idx="155">
                  <c:v>0.8627</c:v>
                </c:pt>
                <c:pt idx="156">
                  <c:v>0.9754</c:v>
                </c:pt>
                <c:pt idx="157">
                  <c:v>1.0205</c:v>
                </c:pt>
                <c:pt idx="158">
                  <c:v>0.9854</c:v>
                </c:pt>
                <c:pt idx="159">
                  <c:v>0.9212</c:v>
                </c:pt>
                <c:pt idx="160">
                  <c:v>0.9556</c:v>
                </c:pt>
                <c:pt idx="161">
                  <c:v>0.9561</c:v>
                </c:pt>
                <c:pt idx="162">
                  <c:v>0.9516</c:v>
                </c:pt>
                <c:pt idx="163">
                  <c:v>0.9234</c:v>
                </c:pt>
                <c:pt idx="164">
                  <c:v>0.869</c:v>
                </c:pt>
                <c:pt idx="165">
                  <c:v>0.9512</c:v>
                </c:pt>
                <c:pt idx="166">
                  <c:v>0.9587</c:v>
                </c:pt>
                <c:pt idx="167">
                  <c:v>0.8669</c:v>
                </c:pt>
                <c:pt idx="168">
                  <c:v>0.9628</c:v>
                </c:pt>
                <c:pt idx="169">
                  <c:v>0.89</c:v>
                </c:pt>
                <c:pt idx="170">
                  <c:v>0.8433</c:v>
                </c:pt>
                <c:pt idx="171">
                  <c:v>0.9871</c:v>
                </c:pt>
                <c:pt idx="172">
                  <c:v>1.0038</c:v>
                </c:pt>
                <c:pt idx="173">
                  <c:v>1.0412</c:v>
                </c:pt>
                <c:pt idx="174">
                  <c:v>0.9313</c:v>
                </c:pt>
                <c:pt idx="175">
                  <c:v>1.0121</c:v>
                </c:pt>
                <c:pt idx="176">
                  <c:v>0.9961</c:v>
                </c:pt>
                <c:pt idx="177">
                  <c:v>0.8907</c:v>
                </c:pt>
                <c:pt idx="178">
                  <c:v>0.9317</c:v>
                </c:pt>
                <c:pt idx="179">
                  <c:v>1.0451</c:v>
                </c:pt>
                <c:pt idx="180">
                  <c:v>0.9894</c:v>
                </c:pt>
                <c:pt idx="181">
                  <c:v>0.897</c:v>
                </c:pt>
                <c:pt idx="182">
                  <c:v>0.9944</c:v>
                </c:pt>
                <c:pt idx="183">
                  <c:v>0.986</c:v>
                </c:pt>
                <c:pt idx="184">
                  <c:v>0.9348</c:v>
                </c:pt>
                <c:pt idx="185">
                  <c:v>0.9547</c:v>
                </c:pt>
                <c:pt idx="186">
                  <c:v>1.0147</c:v>
                </c:pt>
                <c:pt idx="187">
                  <c:v>0.9751</c:v>
                </c:pt>
                <c:pt idx="188">
                  <c:v>0.9301</c:v>
                </c:pt>
                <c:pt idx="189">
                  <c:v>0.8471</c:v>
                </c:pt>
                <c:pt idx="190">
                  <c:v>0.9687</c:v>
                </c:pt>
                <c:pt idx="191">
                  <c:v>1.0452</c:v>
                </c:pt>
                <c:pt idx="192">
                  <c:v>0.9487</c:v>
                </c:pt>
                <c:pt idx="193">
                  <c:v>0.9005</c:v>
                </c:pt>
                <c:pt idx="194">
                  <c:v>0.9916</c:v>
                </c:pt>
                <c:pt idx="195">
                  <c:v>0.8746</c:v>
                </c:pt>
                <c:pt idx="196">
                  <c:v>0.9264</c:v>
                </c:pt>
                <c:pt idx="197">
                  <c:v>0.9615</c:v>
                </c:pt>
                <c:pt idx="198">
                  <c:v>0.926</c:v>
                </c:pt>
                <c:pt idx="199">
                  <c:v>0.928</c:v>
                </c:pt>
                <c:pt idx="200">
                  <c:v>0.908</c:v>
                </c:pt>
                <c:pt idx="201">
                  <c:v>0.8664</c:v>
                </c:pt>
                <c:pt idx="202">
                  <c:v>0.8755</c:v>
                </c:pt>
                <c:pt idx="203">
                  <c:v>0.8653</c:v>
                </c:pt>
                <c:pt idx="204">
                  <c:v>0.8811</c:v>
                </c:pt>
                <c:pt idx="205">
                  <c:v>0.8734</c:v>
                </c:pt>
                <c:pt idx="206">
                  <c:v>0.914</c:v>
                </c:pt>
                <c:pt idx="207">
                  <c:v>0.8491</c:v>
                </c:pt>
                <c:pt idx="208">
                  <c:v>0.9524</c:v>
                </c:pt>
                <c:pt idx="209">
                  <c:v>0.8729</c:v>
                </c:pt>
                <c:pt idx="210">
                  <c:v>0.8758</c:v>
                </c:pt>
                <c:pt idx="211">
                  <c:v>0.8883</c:v>
                </c:pt>
                <c:pt idx="212">
                  <c:v>0.8908</c:v>
                </c:pt>
                <c:pt idx="213">
                  <c:v>0.9524</c:v>
                </c:pt>
                <c:pt idx="214">
                  <c:v>0.866</c:v>
                </c:pt>
                <c:pt idx="215">
                  <c:v>0.8233</c:v>
                </c:pt>
                <c:pt idx="216">
                  <c:v>0.8935</c:v>
                </c:pt>
                <c:pt idx="217">
                  <c:v>0.8918</c:v>
                </c:pt>
                <c:pt idx="218">
                  <c:v>0.8587</c:v>
                </c:pt>
                <c:pt idx="219">
                  <c:v>0.8635</c:v>
                </c:pt>
                <c:pt idx="220">
                  <c:v>0.9024</c:v>
                </c:pt>
                <c:pt idx="221">
                  <c:v>0.8961</c:v>
                </c:pt>
                <c:pt idx="222">
                  <c:v>0.8973</c:v>
                </c:pt>
                <c:pt idx="223">
                  <c:v>0.932</c:v>
                </c:pt>
                <c:pt idx="224">
                  <c:v>0.9181</c:v>
                </c:pt>
                <c:pt idx="225">
                  <c:v>0.8245</c:v>
                </c:pt>
                <c:pt idx="226">
                  <c:v>0.9209</c:v>
                </c:pt>
                <c:pt idx="227">
                  <c:v>0.8679</c:v>
                </c:pt>
                <c:pt idx="228">
                  <c:v>0.8756</c:v>
                </c:pt>
                <c:pt idx="229">
                  <c:v>0.8998</c:v>
                </c:pt>
                <c:pt idx="230">
                  <c:v>0.8734</c:v>
                </c:pt>
                <c:pt idx="231">
                  <c:v>0.8867</c:v>
                </c:pt>
                <c:pt idx="232">
                  <c:v>0.9298</c:v>
                </c:pt>
                <c:pt idx="233">
                  <c:v>0.91</c:v>
                </c:pt>
                <c:pt idx="234">
                  <c:v>0.9112</c:v>
                </c:pt>
                <c:pt idx="235">
                  <c:v>0.9205</c:v>
                </c:pt>
                <c:pt idx="236">
                  <c:v>0.8622</c:v>
                </c:pt>
                <c:pt idx="237">
                  <c:v>0.889</c:v>
                </c:pt>
                <c:pt idx="238">
                  <c:v>0.8613</c:v>
                </c:pt>
                <c:pt idx="239">
                  <c:v>0.8876</c:v>
                </c:pt>
                <c:pt idx="240">
                  <c:v>0.8372</c:v>
                </c:pt>
                <c:pt idx="241">
                  <c:v>0.8492</c:v>
                </c:pt>
                <c:pt idx="242">
                  <c:v>0.8959</c:v>
                </c:pt>
                <c:pt idx="243">
                  <c:v>0.8771</c:v>
                </c:pt>
                <c:pt idx="244">
                  <c:v>0.8686</c:v>
                </c:pt>
                <c:pt idx="245">
                  <c:v>0.8248</c:v>
                </c:pt>
                <c:pt idx="246">
                  <c:v>0.8602</c:v>
                </c:pt>
                <c:pt idx="247">
                  <c:v>0.8225</c:v>
                </c:pt>
                <c:pt idx="248">
                  <c:v>0.8229</c:v>
                </c:pt>
                <c:pt idx="249">
                  <c:v>0.8941</c:v>
                </c:pt>
                <c:pt idx="250">
                  <c:v>0.8421</c:v>
                </c:pt>
                <c:pt idx="251">
                  <c:v>0.8437</c:v>
                </c:pt>
                <c:pt idx="252">
                  <c:v>0.8544</c:v>
                </c:pt>
                <c:pt idx="253">
                  <c:v>0.8962</c:v>
                </c:pt>
                <c:pt idx="254">
                  <c:v>0.9443</c:v>
                </c:pt>
                <c:pt idx="255">
                  <c:v>0.8497</c:v>
                </c:pt>
                <c:pt idx="256">
                  <c:v>0.8903</c:v>
                </c:pt>
                <c:pt idx="257">
                  <c:v>0.9126</c:v>
                </c:pt>
                <c:pt idx="258">
                  <c:v>0.9196</c:v>
                </c:pt>
                <c:pt idx="259">
                  <c:v>0.8675</c:v>
                </c:pt>
                <c:pt idx="260">
                  <c:v>1.0083</c:v>
                </c:pt>
                <c:pt idx="261">
                  <c:v>0.9706</c:v>
                </c:pt>
                <c:pt idx="262">
                  <c:v>1.0165</c:v>
                </c:pt>
                <c:pt idx="263">
                  <c:v>0.9857</c:v>
                </c:pt>
                <c:pt idx="264">
                  <c:v>0.907</c:v>
                </c:pt>
                <c:pt idx="265">
                  <c:v>0.9069</c:v>
                </c:pt>
                <c:pt idx="266">
                  <c:v>0.8929</c:v>
                </c:pt>
                <c:pt idx="267">
                  <c:v>0.9477</c:v>
                </c:pt>
                <c:pt idx="268">
                  <c:v>0.935</c:v>
                </c:pt>
                <c:pt idx="269">
                  <c:v>0.9463</c:v>
                </c:pt>
                <c:pt idx="270">
                  <c:v>0.8554</c:v>
                </c:pt>
                <c:pt idx="271">
                  <c:v>0.9538</c:v>
                </c:pt>
                <c:pt idx="272">
                  <c:v>0.962</c:v>
                </c:pt>
                <c:pt idx="273">
                  <c:v>0.9579</c:v>
                </c:pt>
                <c:pt idx="274">
                  <c:v>0.9603</c:v>
                </c:pt>
                <c:pt idx="275">
                  <c:v>0.919</c:v>
                </c:pt>
                <c:pt idx="276">
                  <c:v>0.9</c:v>
                </c:pt>
                <c:pt idx="277">
                  <c:v>0.9853</c:v>
                </c:pt>
                <c:pt idx="278">
                  <c:v>1.0192</c:v>
                </c:pt>
                <c:pt idx="279">
                  <c:v>1.0272</c:v>
                </c:pt>
                <c:pt idx="280">
                  <c:v>0.9805</c:v>
                </c:pt>
                <c:pt idx="281">
                  <c:v>1.0018</c:v>
                </c:pt>
                <c:pt idx="282">
                  <c:v>0.9616</c:v>
                </c:pt>
                <c:pt idx="283">
                  <c:v>0.9621</c:v>
                </c:pt>
                <c:pt idx="284">
                  <c:v>1.0506</c:v>
                </c:pt>
                <c:pt idx="285">
                  <c:v>0.9668</c:v>
                </c:pt>
                <c:pt idx="286">
                  <c:v>1.0012</c:v>
                </c:pt>
                <c:pt idx="287">
                  <c:v>0.9157</c:v>
                </c:pt>
                <c:pt idx="288">
                  <c:v>0.7198</c:v>
                </c:pt>
                <c:pt idx="289">
                  <c:v>0.8474</c:v>
                </c:pt>
                <c:pt idx="290">
                  <c:v>0.9098</c:v>
                </c:pt>
                <c:pt idx="291">
                  <c:v>0.9579</c:v>
                </c:pt>
                <c:pt idx="292">
                  <c:v>0.9728</c:v>
                </c:pt>
                <c:pt idx="293">
                  <c:v>0.9878</c:v>
                </c:pt>
                <c:pt idx="294">
                  <c:v>0.9607</c:v>
                </c:pt>
                <c:pt idx="295">
                  <c:v>0.91</c:v>
                </c:pt>
                <c:pt idx="296">
                  <c:v>0.8484</c:v>
                </c:pt>
                <c:pt idx="297">
                  <c:v>0.7692</c:v>
                </c:pt>
                <c:pt idx="298">
                  <c:v>0.8606</c:v>
                </c:pt>
                <c:pt idx="299">
                  <c:v>0.8327</c:v>
                </c:pt>
                <c:pt idx="300">
                  <c:v>0.8584</c:v>
                </c:pt>
                <c:pt idx="301">
                  <c:v>0.8318</c:v>
                </c:pt>
                <c:pt idx="302">
                  <c:v>0.8643</c:v>
                </c:pt>
                <c:pt idx="303">
                  <c:v>0.9072</c:v>
                </c:pt>
                <c:pt idx="304">
                  <c:v>0.9707</c:v>
                </c:pt>
                <c:pt idx="305">
                  <c:v>0.8738</c:v>
                </c:pt>
                <c:pt idx="306">
                  <c:v>0.7749</c:v>
                </c:pt>
                <c:pt idx="307">
                  <c:v>0.8251</c:v>
                </c:pt>
                <c:pt idx="308">
                  <c:v>0.8296</c:v>
                </c:pt>
                <c:pt idx="309">
                  <c:v>0.8894</c:v>
                </c:pt>
                <c:pt idx="310">
                  <c:v>0.7812</c:v>
                </c:pt>
                <c:pt idx="311">
                  <c:v>0.8788</c:v>
                </c:pt>
                <c:pt idx="312">
                  <c:v>0.8875</c:v>
                </c:pt>
                <c:pt idx="313">
                  <c:v>0.8783</c:v>
                </c:pt>
                <c:pt idx="314">
                  <c:v>0.8675</c:v>
                </c:pt>
                <c:pt idx="315">
                  <c:v>0.9081</c:v>
                </c:pt>
                <c:pt idx="316">
                  <c:v>0.7957</c:v>
                </c:pt>
                <c:pt idx="317">
                  <c:v>0.9397</c:v>
                </c:pt>
                <c:pt idx="318">
                  <c:v>0.8425</c:v>
                </c:pt>
                <c:pt idx="319">
                  <c:v>0.8805</c:v>
                </c:pt>
                <c:pt idx="320">
                  <c:v>0.997</c:v>
                </c:pt>
                <c:pt idx="321">
                  <c:v>0.9383</c:v>
                </c:pt>
                <c:pt idx="322">
                  <c:v>0.959</c:v>
                </c:pt>
                <c:pt idx="323">
                  <c:v>0.9118</c:v>
                </c:pt>
                <c:pt idx="324">
                  <c:v>0.9774</c:v>
                </c:pt>
                <c:pt idx="325">
                  <c:v>0.9731</c:v>
                </c:pt>
                <c:pt idx="326">
                  <c:v>0.9442</c:v>
                </c:pt>
                <c:pt idx="327">
                  <c:v>0.9158</c:v>
                </c:pt>
                <c:pt idx="328">
                  <c:v>0.9949</c:v>
                </c:pt>
                <c:pt idx="329">
                  <c:v>1.0632</c:v>
                </c:pt>
                <c:pt idx="330">
                  <c:v>0.9865</c:v>
                </c:pt>
                <c:pt idx="331">
                  <c:v>1.0176</c:v>
                </c:pt>
                <c:pt idx="332">
                  <c:v>0.9711</c:v>
                </c:pt>
                <c:pt idx="333">
                  <c:v>0.89</c:v>
                </c:pt>
                <c:pt idx="334">
                  <c:v>0.9181</c:v>
                </c:pt>
                <c:pt idx="335">
                  <c:v>0.8978</c:v>
                </c:pt>
                <c:pt idx="336">
                  <c:v>1.0249</c:v>
                </c:pt>
                <c:pt idx="337">
                  <c:v>0.9971</c:v>
                </c:pt>
                <c:pt idx="338">
                  <c:v>0.9441</c:v>
                </c:pt>
                <c:pt idx="339">
                  <c:v>0.9887</c:v>
                </c:pt>
                <c:pt idx="340">
                  <c:v>0.959</c:v>
                </c:pt>
                <c:pt idx="341">
                  <c:v>0.9571</c:v>
                </c:pt>
                <c:pt idx="342">
                  <c:v>0.9212</c:v>
                </c:pt>
                <c:pt idx="343">
                  <c:v>0.9188</c:v>
                </c:pt>
                <c:pt idx="344">
                  <c:v>0.8935</c:v>
                </c:pt>
                <c:pt idx="345">
                  <c:v>0.8586</c:v>
                </c:pt>
                <c:pt idx="346">
                  <c:v>0.9303</c:v>
                </c:pt>
                <c:pt idx="347">
                  <c:v>0.8771</c:v>
                </c:pt>
                <c:pt idx="348">
                  <c:v>0.8611</c:v>
                </c:pt>
                <c:pt idx="349">
                  <c:v>0.9195</c:v>
                </c:pt>
                <c:pt idx="350">
                  <c:v>0.9062</c:v>
                </c:pt>
                <c:pt idx="351">
                  <c:v>0.9074</c:v>
                </c:pt>
                <c:pt idx="352">
                  <c:v>0.8982</c:v>
                </c:pt>
                <c:pt idx="353">
                  <c:v>0.8197</c:v>
                </c:pt>
                <c:pt idx="354">
                  <c:v>0.9114</c:v>
                </c:pt>
                <c:pt idx="355">
                  <c:v>0.9083</c:v>
                </c:pt>
                <c:pt idx="356">
                  <c:v>0.9549</c:v>
                </c:pt>
                <c:pt idx="357">
                  <c:v>0.8435</c:v>
                </c:pt>
                <c:pt idx="358">
                  <c:v>0.9167</c:v>
                </c:pt>
                <c:pt idx="359">
                  <c:v>0.9011</c:v>
                </c:pt>
                <c:pt idx="360">
                  <c:v>0.8655</c:v>
                </c:pt>
                <c:pt idx="361">
                  <c:v>0.9013</c:v>
                </c:pt>
                <c:pt idx="362">
                  <c:v>0.8896</c:v>
                </c:pt>
                <c:pt idx="363">
                  <c:v>0.9224</c:v>
                </c:pt>
                <c:pt idx="364">
                  <c:v>0.9115</c:v>
                </c:pt>
                <c:pt idx="365">
                  <c:v>0.9231</c:v>
                </c:pt>
                <c:pt idx="366">
                  <c:v>0.8336</c:v>
                </c:pt>
                <c:pt idx="367">
                  <c:v>0.9147</c:v>
                </c:pt>
                <c:pt idx="368">
                  <c:v>0.8592</c:v>
                </c:pt>
                <c:pt idx="369">
                  <c:v>0.8394</c:v>
                </c:pt>
                <c:pt idx="370">
                  <c:v>0.909</c:v>
                </c:pt>
                <c:pt idx="371">
                  <c:v>0.9215</c:v>
                </c:pt>
                <c:pt idx="372">
                  <c:v>0.8935</c:v>
                </c:pt>
                <c:pt idx="373">
                  <c:v>0.9564</c:v>
                </c:pt>
                <c:pt idx="374">
                  <c:v>0.8805</c:v>
                </c:pt>
                <c:pt idx="375">
                  <c:v>0.9386</c:v>
                </c:pt>
                <c:pt idx="376">
                  <c:v>0.9283</c:v>
                </c:pt>
                <c:pt idx="377">
                  <c:v>0.9626</c:v>
                </c:pt>
                <c:pt idx="378">
                  <c:v>0.8775</c:v>
                </c:pt>
                <c:pt idx="379">
                  <c:v>0.9401</c:v>
                </c:pt>
                <c:pt idx="380">
                  <c:v>0.9203</c:v>
                </c:pt>
                <c:pt idx="381">
                  <c:v>0.9509</c:v>
                </c:pt>
                <c:pt idx="382">
                  <c:v>0.993</c:v>
                </c:pt>
                <c:pt idx="383">
                  <c:v>0.9278</c:v>
                </c:pt>
                <c:pt idx="384">
                  <c:v>0.9478</c:v>
                </c:pt>
                <c:pt idx="385">
                  <c:v>0.9226</c:v>
                </c:pt>
                <c:pt idx="386">
                  <c:v>0.9393</c:v>
                </c:pt>
                <c:pt idx="387">
                  <c:v>0.8545</c:v>
                </c:pt>
                <c:pt idx="388">
                  <c:v>0.9311</c:v>
                </c:pt>
                <c:pt idx="389">
                  <c:v>0.9968</c:v>
                </c:pt>
                <c:pt idx="390">
                  <c:v>0.9075</c:v>
                </c:pt>
                <c:pt idx="391">
                  <c:v>0.9813</c:v>
                </c:pt>
                <c:pt idx="392">
                  <c:v>1.043</c:v>
                </c:pt>
                <c:pt idx="393">
                  <c:v>0.9997</c:v>
                </c:pt>
                <c:pt idx="394">
                  <c:v>0.9804</c:v>
                </c:pt>
                <c:pt idx="395">
                  <c:v>0.962</c:v>
                </c:pt>
                <c:pt idx="396">
                  <c:v>0.9801</c:v>
                </c:pt>
                <c:pt idx="397">
                  <c:v>0.9233</c:v>
                </c:pt>
                <c:pt idx="398">
                  <c:v>1.0331</c:v>
                </c:pt>
                <c:pt idx="399">
                  <c:v>0.992</c:v>
                </c:pt>
                <c:pt idx="400">
                  <c:v>0.9584</c:v>
                </c:pt>
                <c:pt idx="401">
                  <c:v>0.9743</c:v>
                </c:pt>
                <c:pt idx="402">
                  <c:v>0.9489</c:v>
                </c:pt>
                <c:pt idx="403">
                  <c:v>1.014</c:v>
                </c:pt>
                <c:pt idx="404">
                  <c:v>1.016</c:v>
                </c:pt>
                <c:pt idx="405">
                  <c:v>0.9618</c:v>
                </c:pt>
                <c:pt idx="406">
                  <c:v>0.9204</c:v>
                </c:pt>
                <c:pt idx="407">
                  <c:v>1.0976</c:v>
                </c:pt>
                <c:pt idx="408">
                  <c:v>1.1882</c:v>
                </c:pt>
                <c:pt idx="409">
                  <c:v>1.179</c:v>
                </c:pt>
                <c:pt idx="410">
                  <c:v>1.1332</c:v>
                </c:pt>
                <c:pt idx="411">
                  <c:v>1.2244</c:v>
                </c:pt>
                <c:pt idx="412">
                  <c:v>1.2154</c:v>
                </c:pt>
                <c:pt idx="413">
                  <c:v>0.9798</c:v>
                </c:pt>
                <c:pt idx="414">
                  <c:v>1.1885</c:v>
                </c:pt>
                <c:pt idx="415">
                  <c:v>1.1211</c:v>
                </c:pt>
                <c:pt idx="416">
                  <c:v>1.1653</c:v>
                </c:pt>
                <c:pt idx="417">
                  <c:v>1.1833</c:v>
                </c:pt>
                <c:pt idx="418">
                  <c:v>1.0059</c:v>
                </c:pt>
                <c:pt idx="419">
                  <c:v>0.9351</c:v>
                </c:pt>
                <c:pt idx="420">
                  <c:v>0.9605</c:v>
                </c:pt>
                <c:pt idx="421">
                  <c:v>1.0061</c:v>
                </c:pt>
                <c:pt idx="422">
                  <c:v>0.9917</c:v>
                </c:pt>
                <c:pt idx="423">
                  <c:v>0.978</c:v>
                </c:pt>
                <c:pt idx="424">
                  <c:v>0.9659</c:v>
                </c:pt>
                <c:pt idx="425">
                  <c:v>0.9067</c:v>
                </c:pt>
                <c:pt idx="426">
                  <c:v>0.9729</c:v>
                </c:pt>
                <c:pt idx="427">
                  <c:v>1.0058</c:v>
                </c:pt>
                <c:pt idx="428">
                  <c:v>0.9577</c:v>
                </c:pt>
                <c:pt idx="429">
                  <c:v>0.9314</c:v>
                </c:pt>
                <c:pt idx="430">
                  <c:v>0.9727</c:v>
                </c:pt>
                <c:pt idx="431">
                  <c:v>0.8536</c:v>
                </c:pt>
                <c:pt idx="432">
                  <c:v>0.7566</c:v>
                </c:pt>
                <c:pt idx="433">
                  <c:v>0.8085</c:v>
                </c:pt>
                <c:pt idx="434">
                  <c:v>0.8853</c:v>
                </c:pt>
                <c:pt idx="435">
                  <c:v>0.7862</c:v>
                </c:pt>
                <c:pt idx="436">
                  <c:v>0.5144</c:v>
                </c:pt>
                <c:pt idx="437">
                  <c:v>0.3109</c:v>
                </c:pt>
                <c:pt idx="438">
                  <c:v>0.8964</c:v>
                </c:pt>
                <c:pt idx="439">
                  <c:v>0.783</c:v>
                </c:pt>
                <c:pt idx="440">
                  <c:v>0.805</c:v>
                </c:pt>
                <c:pt idx="441">
                  <c:v>0.8309</c:v>
                </c:pt>
                <c:pt idx="442">
                  <c:v>0.8546</c:v>
                </c:pt>
                <c:pt idx="443">
                  <c:v>0.8671</c:v>
                </c:pt>
                <c:pt idx="444">
                  <c:v>0.792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datas'!$BX$2173:$BX$2588</c:f>
              <c:numCache>
                <c:ptCount val="416"/>
                <c:pt idx="0">
                  <c:v>0.7312</c:v>
                </c:pt>
                <c:pt idx="1">
                  <c:v>0.6392</c:v>
                </c:pt>
                <c:pt idx="2">
                  <c:v>0.6116</c:v>
                </c:pt>
                <c:pt idx="3">
                  <c:v>0.6905</c:v>
                </c:pt>
                <c:pt idx="4">
                  <c:v>0.7054</c:v>
                </c:pt>
                <c:pt idx="5">
                  <c:v>0.79</c:v>
                </c:pt>
                <c:pt idx="6">
                  <c:v>0.7845</c:v>
                </c:pt>
                <c:pt idx="7">
                  <c:v>0.6364</c:v>
                </c:pt>
                <c:pt idx="8">
                  <c:v>0.4424</c:v>
                </c:pt>
                <c:pt idx="9">
                  <c:v>0.577</c:v>
                </c:pt>
                <c:pt idx="10">
                  <c:v>1.1</c:v>
                </c:pt>
                <c:pt idx="11">
                  <c:v>1.1149</c:v>
                </c:pt>
                <c:pt idx="12">
                  <c:v>1.0809</c:v>
                </c:pt>
                <c:pt idx="13">
                  <c:v>1.1172</c:v>
                </c:pt>
                <c:pt idx="14">
                  <c:v>1.1456</c:v>
                </c:pt>
                <c:pt idx="15">
                  <c:v>1.0625</c:v>
                </c:pt>
                <c:pt idx="16">
                  <c:v>1.092</c:v>
                </c:pt>
                <c:pt idx="17">
                  <c:v>1.1159</c:v>
                </c:pt>
                <c:pt idx="18">
                  <c:v>1.1444</c:v>
                </c:pt>
                <c:pt idx="19">
                  <c:v>1.1433</c:v>
                </c:pt>
                <c:pt idx="20">
                  <c:v>1.1772</c:v>
                </c:pt>
                <c:pt idx="21">
                  <c:v>1.155</c:v>
                </c:pt>
                <c:pt idx="22">
                  <c:v>1.1408</c:v>
                </c:pt>
                <c:pt idx="23">
                  <c:v>1.1801</c:v>
                </c:pt>
                <c:pt idx="24">
                  <c:v>1.123</c:v>
                </c:pt>
                <c:pt idx="25">
                  <c:v>1.0652</c:v>
                </c:pt>
                <c:pt idx="26">
                  <c:v>1.0607</c:v>
                </c:pt>
                <c:pt idx="27">
                  <c:v>1.1348</c:v>
                </c:pt>
                <c:pt idx="28">
                  <c:v>1.0979</c:v>
                </c:pt>
                <c:pt idx="29">
                  <c:v>1.187</c:v>
                </c:pt>
                <c:pt idx="30">
                  <c:v>1.1451</c:v>
                </c:pt>
                <c:pt idx="31">
                  <c:v>1.1184</c:v>
                </c:pt>
                <c:pt idx="32">
                  <c:v>0.9882</c:v>
                </c:pt>
                <c:pt idx="33">
                  <c:v>1.0658</c:v>
                </c:pt>
                <c:pt idx="34">
                  <c:v>1.1496</c:v>
                </c:pt>
                <c:pt idx="35">
                  <c:v>1.1345</c:v>
                </c:pt>
                <c:pt idx="36">
                  <c:v>1.1546</c:v>
                </c:pt>
                <c:pt idx="37">
                  <c:v>1.0184</c:v>
                </c:pt>
                <c:pt idx="38">
                  <c:v>1.0042</c:v>
                </c:pt>
                <c:pt idx="39">
                  <c:v>1.0972</c:v>
                </c:pt>
                <c:pt idx="40">
                  <c:v>1.1753</c:v>
                </c:pt>
                <c:pt idx="41">
                  <c:v>1.2141</c:v>
                </c:pt>
                <c:pt idx="42">
                  <c:v>1.1705</c:v>
                </c:pt>
                <c:pt idx="43">
                  <c:v>1.1926</c:v>
                </c:pt>
                <c:pt idx="44">
                  <c:v>1.2006</c:v>
                </c:pt>
                <c:pt idx="45">
                  <c:v>1.1689</c:v>
                </c:pt>
                <c:pt idx="46">
                  <c:v>1.1787</c:v>
                </c:pt>
                <c:pt idx="47">
                  <c:v>1.1782</c:v>
                </c:pt>
                <c:pt idx="48">
                  <c:v>1.1429</c:v>
                </c:pt>
                <c:pt idx="49">
                  <c:v>1.1017</c:v>
                </c:pt>
                <c:pt idx="50">
                  <c:v>1.2328</c:v>
                </c:pt>
                <c:pt idx="51">
                  <c:v>1.1675</c:v>
                </c:pt>
                <c:pt idx="52">
                  <c:v>1.2009</c:v>
                </c:pt>
                <c:pt idx="53">
                  <c:v>1.1687</c:v>
                </c:pt>
                <c:pt idx="54">
                  <c:v>1.0627</c:v>
                </c:pt>
                <c:pt idx="55">
                  <c:v>1.1994</c:v>
                </c:pt>
                <c:pt idx="56">
                  <c:v>1.2153</c:v>
                </c:pt>
                <c:pt idx="57">
                  <c:v>1.0752</c:v>
                </c:pt>
                <c:pt idx="58">
                  <c:v>1.0997</c:v>
                </c:pt>
                <c:pt idx="59">
                  <c:v>1.2586</c:v>
                </c:pt>
                <c:pt idx="60">
                  <c:v>1.225</c:v>
                </c:pt>
                <c:pt idx="61">
                  <c:v>1.2719</c:v>
                </c:pt>
                <c:pt idx="62">
                  <c:v>1.2367</c:v>
                </c:pt>
                <c:pt idx="63">
                  <c:v>1.2045</c:v>
                </c:pt>
                <c:pt idx="64">
                  <c:v>1.2282</c:v>
                </c:pt>
                <c:pt idx="65">
                  <c:v>1.1456</c:v>
                </c:pt>
                <c:pt idx="66">
                  <c:v>1.2852</c:v>
                </c:pt>
                <c:pt idx="67">
                  <c:v>1.3811</c:v>
                </c:pt>
                <c:pt idx="68">
                  <c:v>1.2862</c:v>
                </c:pt>
                <c:pt idx="69">
                  <c:v>1.1746</c:v>
                </c:pt>
                <c:pt idx="70">
                  <c:v>1.3378</c:v>
                </c:pt>
                <c:pt idx="71">
                  <c:v>1.3167</c:v>
                </c:pt>
                <c:pt idx="72">
                  <c:v>1.3362</c:v>
                </c:pt>
                <c:pt idx="73">
                  <c:v>1.1492</c:v>
                </c:pt>
                <c:pt idx="74">
                  <c:v>1.2813</c:v>
                </c:pt>
                <c:pt idx="75">
                  <c:v>1.1467</c:v>
                </c:pt>
                <c:pt idx="76">
                  <c:v>1.2123</c:v>
                </c:pt>
                <c:pt idx="77">
                  <c:v>1.2061</c:v>
                </c:pt>
                <c:pt idx="78">
                  <c:v>1.203</c:v>
                </c:pt>
                <c:pt idx="79">
                  <c:v>1.2534</c:v>
                </c:pt>
                <c:pt idx="80">
                  <c:v>1.2682</c:v>
                </c:pt>
                <c:pt idx="81">
                  <c:v>1.2418</c:v>
                </c:pt>
                <c:pt idx="82">
                  <c:v>1.1517</c:v>
                </c:pt>
                <c:pt idx="83">
                  <c:v>1.1193</c:v>
                </c:pt>
                <c:pt idx="84">
                  <c:v>1.1562</c:v>
                </c:pt>
                <c:pt idx="85">
                  <c:v>1.2381</c:v>
                </c:pt>
                <c:pt idx="86">
                  <c:v>1.1331</c:v>
                </c:pt>
                <c:pt idx="87">
                  <c:v>1.1196</c:v>
                </c:pt>
                <c:pt idx="88">
                  <c:v>1.1888</c:v>
                </c:pt>
                <c:pt idx="89">
                  <c:v>1.177</c:v>
                </c:pt>
                <c:pt idx="90">
                  <c:v>1.1403</c:v>
                </c:pt>
                <c:pt idx="91">
                  <c:v>1.1429</c:v>
                </c:pt>
                <c:pt idx="92">
                  <c:v>1.1661</c:v>
                </c:pt>
                <c:pt idx="93">
                  <c:v>1.1893</c:v>
                </c:pt>
                <c:pt idx="94">
                  <c:v>1.1666</c:v>
                </c:pt>
                <c:pt idx="95">
                  <c:v>1.2117</c:v>
                </c:pt>
                <c:pt idx="96">
                  <c:v>1.197</c:v>
                </c:pt>
                <c:pt idx="97">
                  <c:v>1.1842</c:v>
                </c:pt>
                <c:pt idx="98">
                  <c:v>1.2308</c:v>
                </c:pt>
                <c:pt idx="99">
                  <c:v>1.1762</c:v>
                </c:pt>
                <c:pt idx="100">
                  <c:v>1.124</c:v>
                </c:pt>
                <c:pt idx="101">
                  <c:v>1.2066</c:v>
                </c:pt>
                <c:pt idx="102">
                  <c:v>1.2052</c:v>
                </c:pt>
                <c:pt idx="103">
                  <c:v>1.1724</c:v>
                </c:pt>
                <c:pt idx="104">
                  <c:v>1.2135</c:v>
                </c:pt>
                <c:pt idx="105">
                  <c:v>1.1815</c:v>
                </c:pt>
                <c:pt idx="106">
                  <c:v>1.2162</c:v>
                </c:pt>
                <c:pt idx="107">
                  <c:v>1.2001</c:v>
                </c:pt>
                <c:pt idx="108">
                  <c:v>1.2246</c:v>
                </c:pt>
                <c:pt idx="109">
                  <c:v>1.2606</c:v>
                </c:pt>
                <c:pt idx="110">
                  <c:v>1.307</c:v>
                </c:pt>
                <c:pt idx="111">
                  <c:v>1.3088</c:v>
                </c:pt>
                <c:pt idx="112">
                  <c:v>1.2516</c:v>
                </c:pt>
                <c:pt idx="113">
                  <c:v>1.297</c:v>
                </c:pt>
                <c:pt idx="114">
                  <c:v>1.3204</c:v>
                </c:pt>
                <c:pt idx="115">
                  <c:v>1.2185</c:v>
                </c:pt>
                <c:pt idx="116">
                  <c:v>1.2167</c:v>
                </c:pt>
                <c:pt idx="117">
                  <c:v>1.2535</c:v>
                </c:pt>
                <c:pt idx="118">
                  <c:v>1.2913</c:v>
                </c:pt>
                <c:pt idx="119">
                  <c:v>1.2448</c:v>
                </c:pt>
                <c:pt idx="120">
                  <c:v>1.1932</c:v>
                </c:pt>
                <c:pt idx="121">
                  <c:v>1.2689</c:v>
                </c:pt>
                <c:pt idx="122">
                  <c:v>1.1942</c:v>
                </c:pt>
                <c:pt idx="123">
                  <c:v>1.2314</c:v>
                </c:pt>
                <c:pt idx="124">
                  <c:v>1.2669</c:v>
                </c:pt>
                <c:pt idx="125">
                  <c:v>1.2007</c:v>
                </c:pt>
                <c:pt idx="126">
                  <c:v>1.2028</c:v>
                </c:pt>
                <c:pt idx="127">
                  <c:v>1.2071</c:v>
                </c:pt>
                <c:pt idx="128">
                  <c:v>1.2737</c:v>
                </c:pt>
                <c:pt idx="129">
                  <c:v>1.165</c:v>
                </c:pt>
                <c:pt idx="130">
                  <c:v>1.1982</c:v>
                </c:pt>
                <c:pt idx="131">
                  <c:v>1.3288</c:v>
                </c:pt>
                <c:pt idx="132">
                  <c:v>1.2595</c:v>
                </c:pt>
                <c:pt idx="133">
                  <c:v>1.2683</c:v>
                </c:pt>
                <c:pt idx="134">
                  <c:v>1.1538</c:v>
                </c:pt>
                <c:pt idx="135">
                  <c:v>1.1373</c:v>
                </c:pt>
                <c:pt idx="136">
                  <c:v>1.153</c:v>
                </c:pt>
                <c:pt idx="137">
                  <c:v>1.2577</c:v>
                </c:pt>
                <c:pt idx="138">
                  <c:v>1.2024</c:v>
                </c:pt>
                <c:pt idx="139">
                  <c:v>1.2297</c:v>
                </c:pt>
                <c:pt idx="140">
                  <c:v>1.1665</c:v>
                </c:pt>
                <c:pt idx="141">
                  <c:v>1.1827</c:v>
                </c:pt>
                <c:pt idx="142">
                  <c:v>1.1592</c:v>
                </c:pt>
                <c:pt idx="143">
                  <c:v>1.1895</c:v>
                </c:pt>
                <c:pt idx="144">
                  <c:v>1.1451</c:v>
                </c:pt>
                <c:pt idx="145">
                  <c:v>1.1525</c:v>
                </c:pt>
                <c:pt idx="146">
                  <c:v>1.1813</c:v>
                </c:pt>
                <c:pt idx="147">
                  <c:v>1.1734</c:v>
                </c:pt>
                <c:pt idx="148">
                  <c:v>1.1365</c:v>
                </c:pt>
                <c:pt idx="149">
                  <c:v>1.0664</c:v>
                </c:pt>
                <c:pt idx="150">
                  <c:v>1.1638</c:v>
                </c:pt>
                <c:pt idx="151">
                  <c:v>1.231</c:v>
                </c:pt>
                <c:pt idx="152">
                  <c:v>1.2311</c:v>
                </c:pt>
                <c:pt idx="153">
                  <c:v>1.2513</c:v>
                </c:pt>
                <c:pt idx="154">
                  <c:v>1.1779</c:v>
                </c:pt>
                <c:pt idx="155">
                  <c:v>1.2478</c:v>
                </c:pt>
                <c:pt idx="156">
                  <c:v>1.2545</c:v>
                </c:pt>
                <c:pt idx="157">
                  <c:v>1.2392</c:v>
                </c:pt>
                <c:pt idx="158">
                  <c:v>1.2033</c:v>
                </c:pt>
                <c:pt idx="159">
                  <c:v>1.1526</c:v>
                </c:pt>
                <c:pt idx="160">
                  <c:v>1.153</c:v>
                </c:pt>
                <c:pt idx="161">
                  <c:v>1.1789</c:v>
                </c:pt>
                <c:pt idx="162">
                  <c:v>1.2474</c:v>
                </c:pt>
                <c:pt idx="163">
                  <c:v>1.211</c:v>
                </c:pt>
                <c:pt idx="164">
                  <c:v>1.1734</c:v>
                </c:pt>
                <c:pt idx="165">
                  <c:v>1.1768</c:v>
                </c:pt>
                <c:pt idx="166">
                  <c:v>1.2117</c:v>
                </c:pt>
                <c:pt idx="167">
                  <c:v>1.1813</c:v>
                </c:pt>
                <c:pt idx="168">
                  <c:v>1.2645</c:v>
                </c:pt>
                <c:pt idx="169">
                  <c:v>1.2365</c:v>
                </c:pt>
                <c:pt idx="170">
                  <c:v>1.2042</c:v>
                </c:pt>
                <c:pt idx="171">
                  <c:v>1.1374</c:v>
                </c:pt>
                <c:pt idx="172">
                  <c:v>1.1893</c:v>
                </c:pt>
                <c:pt idx="173">
                  <c:v>1.1615</c:v>
                </c:pt>
                <c:pt idx="174">
                  <c:v>1.1985</c:v>
                </c:pt>
                <c:pt idx="175">
                  <c:v>1.159</c:v>
                </c:pt>
                <c:pt idx="176">
                  <c:v>1.1738</c:v>
                </c:pt>
                <c:pt idx="177">
                  <c:v>1.2067</c:v>
                </c:pt>
                <c:pt idx="178">
                  <c:v>1.264</c:v>
                </c:pt>
                <c:pt idx="179">
                  <c:v>1.1815</c:v>
                </c:pt>
                <c:pt idx="180">
                  <c:v>1.1718</c:v>
                </c:pt>
                <c:pt idx="181">
                  <c:v>1.1335</c:v>
                </c:pt>
                <c:pt idx="182">
                  <c:v>1.1935</c:v>
                </c:pt>
                <c:pt idx="183">
                  <c:v>1.1672</c:v>
                </c:pt>
                <c:pt idx="184">
                  <c:v>1.1957</c:v>
                </c:pt>
                <c:pt idx="185">
                  <c:v>1.183</c:v>
                </c:pt>
                <c:pt idx="186">
                  <c:v>1.2171</c:v>
                </c:pt>
                <c:pt idx="187">
                  <c:v>1.1996</c:v>
                </c:pt>
                <c:pt idx="188">
                  <c:v>1.1139</c:v>
                </c:pt>
                <c:pt idx="189">
                  <c:v>1.2148</c:v>
                </c:pt>
                <c:pt idx="190">
                  <c:v>1.1677</c:v>
                </c:pt>
                <c:pt idx="191">
                  <c:v>1.1408</c:v>
                </c:pt>
                <c:pt idx="192">
                  <c:v>1.1991</c:v>
                </c:pt>
                <c:pt idx="193">
                  <c:v>1.16</c:v>
                </c:pt>
                <c:pt idx="194">
                  <c:v>1.1549</c:v>
                </c:pt>
                <c:pt idx="195">
                  <c:v>1.0661</c:v>
                </c:pt>
                <c:pt idx="196">
                  <c:v>1.0938</c:v>
                </c:pt>
                <c:pt idx="197">
                  <c:v>1.1098</c:v>
                </c:pt>
                <c:pt idx="198">
                  <c:v>1.0975</c:v>
                </c:pt>
                <c:pt idx="199">
                  <c:v>1.1339</c:v>
                </c:pt>
                <c:pt idx="200">
                  <c:v>1.1427</c:v>
                </c:pt>
                <c:pt idx="201">
                  <c:v>1.1722</c:v>
                </c:pt>
                <c:pt idx="202">
                  <c:v>1.1043</c:v>
                </c:pt>
                <c:pt idx="203">
                  <c:v>1.0918</c:v>
                </c:pt>
                <c:pt idx="204">
                  <c:v>1.063</c:v>
                </c:pt>
                <c:pt idx="205">
                  <c:v>1.0977</c:v>
                </c:pt>
                <c:pt idx="206">
                  <c:v>1.1173</c:v>
                </c:pt>
                <c:pt idx="207">
                  <c:v>1.1084</c:v>
                </c:pt>
                <c:pt idx="208">
                  <c:v>1.0115</c:v>
                </c:pt>
                <c:pt idx="209">
                  <c:v>1.071</c:v>
                </c:pt>
                <c:pt idx="210">
                  <c:v>1.0597</c:v>
                </c:pt>
                <c:pt idx="211">
                  <c:v>1.0677</c:v>
                </c:pt>
                <c:pt idx="212">
                  <c:v>1.0799</c:v>
                </c:pt>
                <c:pt idx="213">
                  <c:v>1.1463</c:v>
                </c:pt>
                <c:pt idx="214">
                  <c:v>1.0821</c:v>
                </c:pt>
                <c:pt idx="215">
                  <c:v>1.0425</c:v>
                </c:pt>
                <c:pt idx="216">
                  <c:v>1.1032</c:v>
                </c:pt>
                <c:pt idx="217">
                  <c:v>1.1116</c:v>
                </c:pt>
                <c:pt idx="218">
                  <c:v>1.0959</c:v>
                </c:pt>
                <c:pt idx="219">
                  <c:v>1.1113</c:v>
                </c:pt>
                <c:pt idx="220">
                  <c:v>1.0721</c:v>
                </c:pt>
                <c:pt idx="221">
                  <c:v>1.1015</c:v>
                </c:pt>
                <c:pt idx="222">
                  <c:v>1.11</c:v>
                </c:pt>
                <c:pt idx="223">
                  <c:v>1.0849</c:v>
                </c:pt>
                <c:pt idx="224">
                  <c:v>1.0485</c:v>
                </c:pt>
                <c:pt idx="225">
                  <c:v>1.0565</c:v>
                </c:pt>
                <c:pt idx="226">
                  <c:v>1.0287</c:v>
                </c:pt>
                <c:pt idx="227">
                  <c:v>1.0338</c:v>
                </c:pt>
                <c:pt idx="228">
                  <c:v>1.0407</c:v>
                </c:pt>
                <c:pt idx="229">
                  <c:v>1.0606</c:v>
                </c:pt>
                <c:pt idx="230">
                  <c:v>1.0864</c:v>
                </c:pt>
                <c:pt idx="231">
                  <c:v>1.1009</c:v>
                </c:pt>
                <c:pt idx="232">
                  <c:v>1.0122</c:v>
                </c:pt>
                <c:pt idx="233">
                  <c:v>1.0422</c:v>
                </c:pt>
                <c:pt idx="234">
                  <c:v>1.0407</c:v>
                </c:pt>
                <c:pt idx="235">
                  <c:v>1.0883</c:v>
                </c:pt>
                <c:pt idx="236">
                  <c:v>1.0378</c:v>
                </c:pt>
                <c:pt idx="237">
                  <c:v>1.0984</c:v>
                </c:pt>
                <c:pt idx="238">
                  <c:v>1.0912</c:v>
                </c:pt>
                <c:pt idx="239">
                  <c:v>1.1801</c:v>
                </c:pt>
                <c:pt idx="240">
                  <c:v>1.1963</c:v>
                </c:pt>
                <c:pt idx="241">
                  <c:v>1.221</c:v>
                </c:pt>
                <c:pt idx="242">
                  <c:v>1.2602</c:v>
                </c:pt>
                <c:pt idx="243">
                  <c:v>1.1832</c:v>
                </c:pt>
                <c:pt idx="244">
                  <c:v>1.2206</c:v>
                </c:pt>
                <c:pt idx="245">
                  <c:v>1.2334</c:v>
                </c:pt>
                <c:pt idx="246">
                  <c:v>1.1816</c:v>
                </c:pt>
                <c:pt idx="247">
                  <c:v>1.2101</c:v>
                </c:pt>
                <c:pt idx="248">
                  <c:v>1.2062</c:v>
                </c:pt>
                <c:pt idx="249">
                  <c:v>1.2265</c:v>
                </c:pt>
                <c:pt idx="250">
                  <c:v>1.2069</c:v>
                </c:pt>
                <c:pt idx="251">
                  <c:v>1.2328</c:v>
                </c:pt>
                <c:pt idx="252">
                  <c:v>1.2353</c:v>
                </c:pt>
                <c:pt idx="253">
                  <c:v>1.2402</c:v>
                </c:pt>
                <c:pt idx="254">
                  <c:v>1.2033</c:v>
                </c:pt>
                <c:pt idx="255">
                  <c:v>1.1909</c:v>
                </c:pt>
                <c:pt idx="256">
                  <c:v>1.1977</c:v>
                </c:pt>
                <c:pt idx="257">
                  <c:v>1.2055</c:v>
                </c:pt>
                <c:pt idx="258">
                  <c:v>1.2491</c:v>
                </c:pt>
                <c:pt idx="259">
                  <c:v>1.1923</c:v>
                </c:pt>
                <c:pt idx="260">
                  <c:v>1.2119</c:v>
                </c:pt>
                <c:pt idx="261">
                  <c:v>1.1887</c:v>
                </c:pt>
                <c:pt idx="262">
                  <c:v>1.197</c:v>
                </c:pt>
                <c:pt idx="263">
                  <c:v>1.2496</c:v>
                </c:pt>
                <c:pt idx="264">
                  <c:v>1.2166</c:v>
                </c:pt>
                <c:pt idx="265">
                  <c:v>1.2537</c:v>
                </c:pt>
                <c:pt idx="266">
                  <c:v>1.2659</c:v>
                </c:pt>
                <c:pt idx="267">
                  <c:v>1.2755</c:v>
                </c:pt>
                <c:pt idx="268">
                  <c:v>1.2684</c:v>
                </c:pt>
                <c:pt idx="269">
                  <c:v>1.2163</c:v>
                </c:pt>
                <c:pt idx="270">
                  <c:v>1.2569</c:v>
                </c:pt>
                <c:pt idx="271">
                  <c:v>1.2829</c:v>
                </c:pt>
                <c:pt idx="272">
                  <c:v>1.3145</c:v>
                </c:pt>
                <c:pt idx="273">
                  <c:v>1.2645</c:v>
                </c:pt>
                <c:pt idx="274">
                  <c:v>1.2444</c:v>
                </c:pt>
                <c:pt idx="275">
                  <c:v>1.2282</c:v>
                </c:pt>
                <c:pt idx="276">
                  <c:v>1.2081</c:v>
                </c:pt>
                <c:pt idx="277">
                  <c:v>1.2068</c:v>
                </c:pt>
                <c:pt idx="278">
                  <c:v>1.237</c:v>
                </c:pt>
                <c:pt idx="279">
                  <c:v>1.2447</c:v>
                </c:pt>
                <c:pt idx="280">
                  <c:v>1.1901</c:v>
                </c:pt>
                <c:pt idx="281">
                  <c:v>1.2262</c:v>
                </c:pt>
                <c:pt idx="282">
                  <c:v>1.2518</c:v>
                </c:pt>
                <c:pt idx="283">
                  <c:v>1.2492</c:v>
                </c:pt>
                <c:pt idx="284">
                  <c:v>1.241</c:v>
                </c:pt>
                <c:pt idx="285">
                  <c:v>1.1832</c:v>
                </c:pt>
                <c:pt idx="286">
                  <c:v>1.1805</c:v>
                </c:pt>
                <c:pt idx="287">
                  <c:v>1.1928</c:v>
                </c:pt>
                <c:pt idx="288">
                  <c:v>1.1956</c:v>
                </c:pt>
                <c:pt idx="289">
                  <c:v>1.1824</c:v>
                </c:pt>
                <c:pt idx="290">
                  <c:v>1.1918</c:v>
                </c:pt>
                <c:pt idx="291">
                  <c:v>1.2061</c:v>
                </c:pt>
                <c:pt idx="292">
                  <c:v>1.1737</c:v>
                </c:pt>
                <c:pt idx="293">
                  <c:v>1.1889</c:v>
                </c:pt>
                <c:pt idx="294">
                  <c:v>1.1804</c:v>
                </c:pt>
                <c:pt idx="295">
                  <c:v>1.217</c:v>
                </c:pt>
                <c:pt idx="296">
                  <c:v>1.2179</c:v>
                </c:pt>
                <c:pt idx="297">
                  <c:v>1.1683</c:v>
                </c:pt>
                <c:pt idx="298">
                  <c:v>1.2239</c:v>
                </c:pt>
                <c:pt idx="299">
                  <c:v>1.2462</c:v>
                </c:pt>
                <c:pt idx="300">
                  <c:v>1.2412</c:v>
                </c:pt>
                <c:pt idx="301">
                  <c:v>1.2052</c:v>
                </c:pt>
                <c:pt idx="302">
                  <c:v>1.2048</c:v>
                </c:pt>
                <c:pt idx="303">
                  <c:v>1.13</c:v>
                </c:pt>
                <c:pt idx="304">
                  <c:v>1.1206</c:v>
                </c:pt>
                <c:pt idx="305">
                  <c:v>1.1122</c:v>
                </c:pt>
                <c:pt idx="306">
                  <c:v>1.0918</c:v>
                </c:pt>
                <c:pt idx="307">
                  <c:v>1.1309</c:v>
                </c:pt>
                <c:pt idx="308">
                  <c:v>1.0899</c:v>
                </c:pt>
                <c:pt idx="309">
                  <c:v>1.1538</c:v>
                </c:pt>
                <c:pt idx="310">
                  <c:v>1.1405</c:v>
                </c:pt>
                <c:pt idx="311">
                  <c:v>1.1576</c:v>
                </c:pt>
                <c:pt idx="312">
                  <c:v>1.067</c:v>
                </c:pt>
                <c:pt idx="313">
                  <c:v>1.1124</c:v>
                </c:pt>
                <c:pt idx="314">
                  <c:v>1.1923</c:v>
                </c:pt>
                <c:pt idx="315">
                  <c:v>1.0689</c:v>
                </c:pt>
                <c:pt idx="316">
                  <c:v>1.1695</c:v>
                </c:pt>
                <c:pt idx="317">
                  <c:v>1.1117</c:v>
                </c:pt>
                <c:pt idx="318">
                  <c:v>1.1948</c:v>
                </c:pt>
                <c:pt idx="319">
                  <c:v>1.2027</c:v>
                </c:pt>
                <c:pt idx="320">
                  <c:v>1.1664</c:v>
                </c:pt>
                <c:pt idx="321">
                  <c:v>1.2346</c:v>
                </c:pt>
                <c:pt idx="322">
                  <c:v>1.2199</c:v>
                </c:pt>
                <c:pt idx="323">
                  <c:v>1.1901</c:v>
                </c:pt>
                <c:pt idx="324">
                  <c:v>1.1632</c:v>
                </c:pt>
                <c:pt idx="325">
                  <c:v>1.1603</c:v>
                </c:pt>
                <c:pt idx="326">
                  <c:v>1.139</c:v>
                </c:pt>
                <c:pt idx="327">
                  <c:v>1.0559</c:v>
                </c:pt>
                <c:pt idx="328">
                  <c:v>1.1201</c:v>
                </c:pt>
                <c:pt idx="329">
                  <c:v>1.1764</c:v>
                </c:pt>
                <c:pt idx="330">
                  <c:v>1.0907</c:v>
                </c:pt>
                <c:pt idx="331">
                  <c:v>1.1235</c:v>
                </c:pt>
                <c:pt idx="332">
                  <c:v>1.1169</c:v>
                </c:pt>
                <c:pt idx="333">
                  <c:v>1.1249</c:v>
                </c:pt>
                <c:pt idx="334">
                  <c:v>1.0842</c:v>
                </c:pt>
                <c:pt idx="335">
                  <c:v>1.1106</c:v>
                </c:pt>
                <c:pt idx="336">
                  <c:v>1.1938</c:v>
                </c:pt>
                <c:pt idx="337">
                  <c:v>1.11</c:v>
                </c:pt>
                <c:pt idx="338">
                  <c:v>1.0858</c:v>
                </c:pt>
                <c:pt idx="339">
                  <c:v>1.1033</c:v>
                </c:pt>
                <c:pt idx="340">
                  <c:v>1.1136</c:v>
                </c:pt>
                <c:pt idx="341">
                  <c:v>1.0987</c:v>
                </c:pt>
                <c:pt idx="342">
                  <c:v>1.0918</c:v>
                </c:pt>
                <c:pt idx="343">
                  <c:v>1.0973</c:v>
                </c:pt>
                <c:pt idx="344">
                  <c:v>1.0988</c:v>
                </c:pt>
                <c:pt idx="345">
                  <c:v>1.0816</c:v>
                </c:pt>
                <c:pt idx="346">
                  <c:v>1.1072</c:v>
                </c:pt>
                <c:pt idx="347">
                  <c:v>1.1117</c:v>
                </c:pt>
                <c:pt idx="348">
                  <c:v>1.1209</c:v>
                </c:pt>
                <c:pt idx="349">
                  <c:v>1.1239</c:v>
                </c:pt>
                <c:pt idx="350">
                  <c:v>1.1262</c:v>
                </c:pt>
                <c:pt idx="351">
                  <c:v>1.0801</c:v>
                </c:pt>
                <c:pt idx="352">
                  <c:v>1.0989</c:v>
                </c:pt>
                <c:pt idx="353">
                  <c:v>1.0758</c:v>
                </c:pt>
                <c:pt idx="354">
                  <c:v>1.1303</c:v>
                </c:pt>
                <c:pt idx="355">
                  <c:v>1.0521</c:v>
                </c:pt>
                <c:pt idx="356">
                  <c:v>1.1146</c:v>
                </c:pt>
                <c:pt idx="357">
                  <c:v>1.1194</c:v>
                </c:pt>
                <c:pt idx="358">
                  <c:v>1.1076</c:v>
                </c:pt>
                <c:pt idx="359">
                  <c:v>1.1325</c:v>
                </c:pt>
                <c:pt idx="360">
                  <c:v>1.1046</c:v>
                </c:pt>
                <c:pt idx="361">
                  <c:v>1.0967</c:v>
                </c:pt>
                <c:pt idx="362">
                  <c:v>1.1172</c:v>
                </c:pt>
                <c:pt idx="363">
                  <c:v>1.1007</c:v>
                </c:pt>
                <c:pt idx="364">
                  <c:v>1.0782</c:v>
                </c:pt>
                <c:pt idx="365">
                  <c:v>1.0601</c:v>
                </c:pt>
                <c:pt idx="366">
                  <c:v>1.0863</c:v>
                </c:pt>
                <c:pt idx="367">
                  <c:v>1.0637</c:v>
                </c:pt>
                <c:pt idx="368">
                  <c:v>1.0452</c:v>
                </c:pt>
                <c:pt idx="369">
                  <c:v>1.06</c:v>
                </c:pt>
                <c:pt idx="370">
                  <c:v>1.036</c:v>
                </c:pt>
                <c:pt idx="371">
                  <c:v>1.0764</c:v>
                </c:pt>
                <c:pt idx="372">
                  <c:v>1.0782</c:v>
                </c:pt>
                <c:pt idx="373">
                  <c:v>1.0893</c:v>
                </c:pt>
                <c:pt idx="374">
                  <c:v>1.0396</c:v>
                </c:pt>
                <c:pt idx="375">
                  <c:v>1.0028</c:v>
                </c:pt>
                <c:pt idx="376">
                  <c:v>1.0687</c:v>
                </c:pt>
                <c:pt idx="377">
                  <c:v>1.0878</c:v>
                </c:pt>
                <c:pt idx="378">
                  <c:v>1.0769</c:v>
                </c:pt>
                <c:pt idx="379">
                  <c:v>1.0836</c:v>
                </c:pt>
                <c:pt idx="380">
                  <c:v>1.1112</c:v>
                </c:pt>
                <c:pt idx="381">
                  <c:v>1.0659</c:v>
                </c:pt>
                <c:pt idx="382">
                  <c:v>1.091</c:v>
                </c:pt>
                <c:pt idx="383">
                  <c:v>1.087</c:v>
                </c:pt>
                <c:pt idx="384">
                  <c:v>1.1078</c:v>
                </c:pt>
                <c:pt idx="385">
                  <c:v>1.1055</c:v>
                </c:pt>
                <c:pt idx="386">
                  <c:v>1.1486</c:v>
                </c:pt>
                <c:pt idx="387">
                  <c:v>1.155</c:v>
                </c:pt>
                <c:pt idx="388">
                  <c:v>1.1554</c:v>
                </c:pt>
                <c:pt idx="389">
                  <c:v>1.137</c:v>
                </c:pt>
                <c:pt idx="390">
                  <c:v>1.1817</c:v>
                </c:pt>
                <c:pt idx="391">
                  <c:v>1.1696</c:v>
                </c:pt>
                <c:pt idx="392">
                  <c:v>1.19</c:v>
                </c:pt>
                <c:pt idx="393">
                  <c:v>1.0957</c:v>
                </c:pt>
                <c:pt idx="394">
                  <c:v>1.1106</c:v>
                </c:pt>
                <c:pt idx="395">
                  <c:v>1.2036</c:v>
                </c:pt>
                <c:pt idx="396">
                  <c:v>1.2309</c:v>
                </c:pt>
                <c:pt idx="397">
                  <c:v>1.2145</c:v>
                </c:pt>
                <c:pt idx="398">
                  <c:v>1.2468</c:v>
                </c:pt>
                <c:pt idx="399">
                  <c:v>1.1295</c:v>
                </c:pt>
                <c:pt idx="400">
                  <c:v>1.1482</c:v>
                </c:pt>
                <c:pt idx="401">
                  <c:v>1.1519</c:v>
                </c:pt>
                <c:pt idx="402">
                  <c:v>1.1096</c:v>
                </c:pt>
                <c:pt idx="403">
                  <c:v>1.1538</c:v>
                </c:pt>
                <c:pt idx="404">
                  <c:v>1.1579</c:v>
                </c:pt>
                <c:pt idx="405">
                  <c:v>1.1583</c:v>
                </c:pt>
                <c:pt idx="406">
                  <c:v>1.1892</c:v>
                </c:pt>
                <c:pt idx="407">
                  <c:v>1.1246</c:v>
                </c:pt>
                <c:pt idx="408">
                  <c:v>1.1737</c:v>
                </c:pt>
                <c:pt idx="409">
                  <c:v>1.2112</c:v>
                </c:pt>
                <c:pt idx="410">
                  <c:v>1.1432</c:v>
                </c:pt>
                <c:pt idx="411">
                  <c:v>1.1749</c:v>
                </c:pt>
                <c:pt idx="412">
                  <c:v>1.0558</c:v>
                </c:pt>
                <c:pt idx="413">
                  <c:v>1.0348</c:v>
                </c:pt>
                <c:pt idx="414">
                  <c:v>1.075</c:v>
                </c:pt>
                <c:pt idx="415">
                  <c:v>0.9245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datas'!$FX$37:$FX$1312</c:f>
              <c:numCache>
                <c:ptCount val="1276"/>
                <c:pt idx="0">
                  <c:v>1.1261</c:v>
                </c:pt>
                <c:pt idx="1">
                  <c:v>1.06595</c:v>
                </c:pt>
                <c:pt idx="2">
                  <c:v>0.9217</c:v>
                </c:pt>
                <c:pt idx="3">
                  <c:v>0.9237249999999999</c:v>
                </c:pt>
                <c:pt idx="4">
                  <c:v>0.86372</c:v>
                </c:pt>
                <c:pt idx="5">
                  <c:v>0.82035</c:v>
                </c:pt>
                <c:pt idx="6">
                  <c:v>0.8216285714285715</c:v>
                </c:pt>
                <c:pt idx="7">
                  <c:v>0.7962125</c:v>
                </c:pt>
                <c:pt idx="8">
                  <c:v>0.735111111111111</c:v>
                </c:pt>
                <c:pt idx="9">
                  <c:v>0.75088</c:v>
                </c:pt>
                <c:pt idx="10">
                  <c:v>0.7364181818181819</c:v>
                </c:pt>
                <c:pt idx="11">
                  <c:v>0.69325</c:v>
                </c:pt>
                <c:pt idx="12">
                  <c:v>0.7025846153846155</c:v>
                </c:pt>
                <c:pt idx="13">
                  <c:v>0.7173</c:v>
                </c:pt>
                <c:pt idx="14">
                  <c:v>0.7187533333333335</c:v>
                </c:pt>
                <c:pt idx="15">
                  <c:v>0.7173</c:v>
                </c:pt>
                <c:pt idx="16">
                  <c:v>0.7260470588235295</c:v>
                </c:pt>
                <c:pt idx="17">
                  <c:v>0.7059055555555556</c:v>
                </c:pt>
                <c:pt idx="18">
                  <c:v>0.7100157894736843</c:v>
                </c:pt>
                <c:pt idx="19">
                  <c:v>0.7163900000000001</c:v>
                </c:pt>
                <c:pt idx="20">
                  <c:v>0.726757142857143</c:v>
                </c:pt>
                <c:pt idx="21">
                  <c:v>0.7296227272727275</c:v>
                </c:pt>
                <c:pt idx="22">
                  <c:v>0.7338608695652177</c:v>
                </c:pt>
                <c:pt idx="23">
                  <c:v>0.7217750000000002</c:v>
                </c:pt>
                <c:pt idx="24">
                  <c:v>0.7095120000000001</c:v>
                </c:pt>
                <c:pt idx="25">
                  <c:v>0.7069576923076925</c:v>
                </c:pt>
                <c:pt idx="26">
                  <c:v>0.7276925925925928</c:v>
                </c:pt>
                <c:pt idx="27">
                  <c:v>0.7171142857142858</c:v>
                </c:pt>
                <c:pt idx="28">
                  <c:v>0.7331724137931036</c:v>
                </c:pt>
                <c:pt idx="29">
                  <c:v>0.7346900000000002</c:v>
                </c:pt>
                <c:pt idx="30">
                  <c:v>0.7214870967741936</c:v>
                </c:pt>
                <c:pt idx="31">
                  <c:v>0.7095218750000001</c:v>
                </c:pt>
                <c:pt idx="32">
                  <c:v>0.7256333333333334</c:v>
                </c:pt>
                <c:pt idx="33">
                  <c:v>0.7304558823529412</c:v>
                </c:pt>
                <c:pt idx="34">
                  <c:v>0.7362914285714286</c:v>
                </c:pt>
                <c:pt idx="35">
                  <c:v>0.7460805555555556</c:v>
                </c:pt>
                <c:pt idx="36">
                  <c:v>0.760372972972973</c:v>
                </c:pt>
                <c:pt idx="37">
                  <c:v>0.7767342105263159</c:v>
                </c:pt>
                <c:pt idx="38">
                  <c:v>0.7797333333333334</c:v>
                </c:pt>
                <c:pt idx="39">
                  <c:v>0.7888200000000001</c:v>
                </c:pt>
                <c:pt idx="40">
                  <c:v>0.7834951219512195</c:v>
                </c:pt>
                <c:pt idx="41">
                  <c:v>0.7904190476190477</c:v>
                </c:pt>
                <c:pt idx="42">
                  <c:v>0.7965279069767442</c:v>
                </c:pt>
                <c:pt idx="43">
                  <c:v>0.8028159090909092</c:v>
                </c:pt>
                <c:pt idx="44">
                  <c:v>0.8128222222222223</c:v>
                </c:pt>
                <c:pt idx="45">
                  <c:v>0.8149652173913045</c:v>
                </c:pt>
                <c:pt idx="46">
                  <c:v>0.8230489361702128</c:v>
                </c:pt>
                <c:pt idx="47">
                  <c:v>0.8305479166666667</c:v>
                </c:pt>
                <c:pt idx="48">
                  <c:v>0.837295918367347</c:v>
                </c:pt>
                <c:pt idx="49">
                  <c:v>0.8384500000000001</c:v>
                </c:pt>
                <c:pt idx="50">
                  <c:v>0.8383470588235294</c:v>
                </c:pt>
                <c:pt idx="51">
                  <c:v>0.8454653846153847</c:v>
                </c:pt>
                <c:pt idx="52">
                  <c:v>0.8523735849056604</c:v>
                </c:pt>
                <c:pt idx="53">
                  <c:v>0.838975925925926</c:v>
                </c:pt>
                <c:pt idx="54">
                  <c:v>0.8342654545454546</c:v>
                </c:pt>
                <c:pt idx="55">
                  <c:v>0.8419625000000002</c:v>
                </c:pt>
                <c:pt idx="56">
                  <c:v>0.8442157894736844</c:v>
                </c:pt>
                <c:pt idx="57">
                  <c:v>0.847746551724138</c:v>
                </c:pt>
                <c:pt idx="58">
                  <c:v>0.8507728813559323</c:v>
                </c:pt>
                <c:pt idx="59">
                  <c:v>0.8524666666666667</c:v>
                </c:pt>
                <c:pt idx="60">
                  <c:v>0.8576819672131148</c:v>
                </c:pt>
                <c:pt idx="61">
                  <c:v>0.8628854838709679</c:v>
                </c:pt>
                <c:pt idx="62">
                  <c:v>0.8694857142857144</c:v>
                </c:pt>
                <c:pt idx="63">
                  <c:v>0.8751671875000001</c:v>
                </c:pt>
                <c:pt idx="64">
                  <c:v>0.8770230769230771</c:v>
                </c:pt>
                <c:pt idx="65">
                  <c:v>0.8789500000000001</c:v>
                </c:pt>
                <c:pt idx="66">
                  <c:v>0.8806223880597016</c:v>
                </c:pt>
                <c:pt idx="67">
                  <c:v>0.8869455882352942</c:v>
                </c:pt>
                <c:pt idx="68">
                  <c:v>0.8906956521739131</c:v>
                </c:pt>
                <c:pt idx="69">
                  <c:v>0.8943414285714286</c:v>
                </c:pt>
                <c:pt idx="70">
                  <c:v>0.8994816901408451</c:v>
                </c:pt>
                <c:pt idx="71">
                  <c:v>0.9022222222222224</c:v>
                </c:pt>
                <c:pt idx="72">
                  <c:v>0.9076575342465756</c:v>
                </c:pt>
                <c:pt idx="73">
                  <c:v>0.9044445945945948</c:v>
                </c:pt>
                <c:pt idx="74">
                  <c:v>0.9045813333333335</c:v>
                </c:pt>
                <c:pt idx="75">
                  <c:v>0.9080250000000002</c:v>
                </c:pt>
                <c:pt idx="76">
                  <c:v>0.9123987012987015</c:v>
                </c:pt>
                <c:pt idx="77">
                  <c:v>0.9146371794871797</c:v>
                </c:pt>
                <c:pt idx="78">
                  <c:v>0.9179924050632913</c:v>
                </c:pt>
                <c:pt idx="79">
                  <c:v>0.9225462500000002</c:v>
                </c:pt>
                <c:pt idx="80">
                  <c:v>0.923193827160494</c:v>
                </c:pt>
                <c:pt idx="81">
                  <c:v>0.9255012195121952</c:v>
                </c:pt>
                <c:pt idx="82">
                  <c:v>0.927097590361446</c:v>
                </c:pt>
                <c:pt idx="83">
                  <c:v>0.9313488095238097</c:v>
                </c:pt>
                <c:pt idx="84">
                  <c:v>0.9339776470588236</c:v>
                </c:pt>
                <c:pt idx="85">
                  <c:v>0.9376209302325582</c:v>
                </c:pt>
                <c:pt idx="86">
                  <c:v>0.9399505747126436</c:v>
                </c:pt>
                <c:pt idx="87">
                  <c:v>0.9399795454545454</c:v>
                </c:pt>
                <c:pt idx="88">
                  <c:v>0.941091011235955</c:v>
                </c:pt>
                <c:pt idx="89">
                  <c:v>0.9428533333333332</c:v>
                </c:pt>
                <c:pt idx="90">
                  <c:v>0.9440351648351647</c:v>
                </c:pt>
                <c:pt idx="91">
                  <c:v>0.9484097826086956</c:v>
                </c:pt>
                <c:pt idx="92">
                  <c:v>0.9505354838709678</c:v>
                </c:pt>
                <c:pt idx="93">
                  <c:v>0.9512010638297872</c:v>
                </c:pt>
                <c:pt idx="94">
                  <c:v>0.955781052631579</c:v>
                </c:pt>
                <c:pt idx="95">
                  <c:v>0.957990625</c:v>
                </c:pt>
                <c:pt idx="96">
                  <c:v>0.9614402061855669</c:v>
                </c:pt>
                <c:pt idx="97">
                  <c:v>0.962438775510204</c:v>
                </c:pt>
                <c:pt idx="98">
                  <c:v>0.9625979797979797</c:v>
                </c:pt>
                <c:pt idx="99">
                  <c:v>0.9661479999999999</c:v>
                </c:pt>
                <c:pt idx="100">
                  <c:v>0.9665425742574256</c:v>
                </c:pt>
                <c:pt idx="101">
                  <c:v>0.9694088235294116</c:v>
                </c:pt>
                <c:pt idx="102">
                  <c:v>0.968109708737864</c:v>
                </c:pt>
                <c:pt idx="103">
                  <c:v>0.9712576923076922</c:v>
                </c:pt>
                <c:pt idx="104">
                  <c:v>0.9728209523809523</c:v>
                </c:pt>
                <c:pt idx="105">
                  <c:v>0.9738745283018868</c:v>
                </c:pt>
                <c:pt idx="106">
                  <c:v>0.9773598130841121</c:v>
                </c:pt>
                <c:pt idx="107">
                  <c:v>0.97825</c:v>
                </c:pt>
                <c:pt idx="108">
                  <c:v>0.979254128440367</c:v>
                </c:pt>
                <c:pt idx="109">
                  <c:v>0.9824727272727272</c:v>
                </c:pt>
                <c:pt idx="110">
                  <c:v>0.9828459459459459</c:v>
                </c:pt>
                <c:pt idx="111">
                  <c:v>0.9860928571428571</c:v>
                </c:pt>
                <c:pt idx="112">
                  <c:v>0.9869592920353982</c:v>
                </c:pt>
                <c:pt idx="113">
                  <c:v>0.9881210526315789</c:v>
                </c:pt>
                <c:pt idx="114">
                  <c:v>0.9885913043478259</c:v>
                </c:pt>
                <c:pt idx="115">
                  <c:v>0.9898206896551723</c:v>
                </c:pt>
                <c:pt idx="116">
                  <c:v>0.9913384615384615</c:v>
                </c:pt>
                <c:pt idx="117">
                  <c:v>0.9927203389830508</c:v>
                </c:pt>
                <c:pt idx="118">
                  <c:v>0.9951865546218486</c:v>
                </c:pt>
                <c:pt idx="119">
                  <c:v>0.9953899999999999</c:v>
                </c:pt>
                <c:pt idx="120">
                  <c:v>0.9971851239669419</c:v>
                </c:pt>
                <c:pt idx="121">
                  <c:v>0.9999352459016392</c:v>
                </c:pt>
                <c:pt idx="122">
                  <c:v>1.0013065040650404</c:v>
                </c:pt>
                <c:pt idx="123">
                  <c:v>0.9977362903225805</c:v>
                </c:pt>
                <c:pt idx="124">
                  <c:v>0.9993671999999998</c:v>
                </c:pt>
                <c:pt idx="125">
                  <c:v>1.0007952380952378</c:v>
                </c:pt>
                <c:pt idx="126">
                  <c:v>1.0016858267716533</c:v>
                </c:pt>
                <c:pt idx="127">
                  <c:v>0.9986726562499998</c:v>
                </c:pt>
                <c:pt idx="128">
                  <c:v>0.9987488372093022</c:v>
                </c:pt>
                <c:pt idx="129">
                  <c:v>1.0002315384615383</c:v>
                </c:pt>
                <c:pt idx="130">
                  <c:v>1.002864885496183</c:v>
                </c:pt>
                <c:pt idx="131">
                  <c:v>1.0044303030303028</c:v>
                </c:pt>
                <c:pt idx="132">
                  <c:v>1.0032684210526313</c:v>
                </c:pt>
                <c:pt idx="133">
                  <c:v>1.0048291044776116</c:v>
                </c:pt>
                <c:pt idx="134">
                  <c:v>1.005294074074074</c:v>
                </c:pt>
                <c:pt idx="135">
                  <c:v>1.0064874999999998</c:v>
                </c:pt>
                <c:pt idx="136">
                  <c:v>1.0065999999999997</c:v>
                </c:pt>
                <c:pt idx="137">
                  <c:v>1.0084485507246372</c:v>
                </c:pt>
                <c:pt idx="138">
                  <c:v>1.0085827338129492</c:v>
                </c:pt>
                <c:pt idx="139">
                  <c:v>1.0099242857142852</c:v>
                </c:pt>
                <c:pt idx="140">
                  <c:v>1.0105595744680846</c:v>
                </c:pt>
                <c:pt idx="141">
                  <c:v>1.0123661971830982</c:v>
                </c:pt>
                <c:pt idx="142">
                  <c:v>1.0113762237762234</c:v>
                </c:pt>
                <c:pt idx="143">
                  <c:v>1.0128923611111107</c:v>
                </c:pt>
                <c:pt idx="144">
                  <c:v>1.0119303448275858</c:v>
                </c:pt>
                <c:pt idx="145">
                  <c:v>1.012471232876712</c:v>
                </c:pt>
                <c:pt idx="146">
                  <c:v>1.0132272108843536</c:v>
                </c:pt>
                <c:pt idx="147">
                  <c:v>1.0151898648648647</c:v>
                </c:pt>
                <c:pt idx="148">
                  <c:v>1.0169718120805367</c:v>
                </c:pt>
                <c:pt idx="149">
                  <c:v>1.018533333333333</c:v>
                </c:pt>
                <c:pt idx="150">
                  <c:v>1.0208165562913907</c:v>
                </c:pt>
                <c:pt idx="151">
                  <c:v>1.0227677631578946</c:v>
                </c:pt>
                <c:pt idx="152">
                  <c:v>1.0239444444444443</c:v>
                </c:pt>
                <c:pt idx="153">
                  <c:v>1.0255233766233764</c:v>
                </c:pt>
                <c:pt idx="154">
                  <c:v>1.0269574193548385</c:v>
                </c:pt>
                <c:pt idx="155">
                  <c:v>1.0294891025641024</c:v>
                </c:pt>
                <c:pt idx="156">
                  <c:v>1.029232484076433</c:v>
                </c:pt>
                <c:pt idx="157">
                  <c:v>1.030559493670886</c:v>
                </c:pt>
                <c:pt idx="158">
                  <c:v>1.029975471698113</c:v>
                </c:pt>
                <c:pt idx="159">
                  <c:v>1.032059375</c:v>
                </c:pt>
                <c:pt idx="160">
                  <c:v>1.0335428571428573</c:v>
                </c:pt>
                <c:pt idx="161">
                  <c:v>1.0352882716049385</c:v>
                </c:pt>
                <c:pt idx="162">
                  <c:v>1.0366325153374236</c:v>
                </c:pt>
                <c:pt idx="163">
                  <c:v>1.0373341463414636</c:v>
                </c:pt>
                <c:pt idx="164">
                  <c:v>1.0388800000000002</c:v>
                </c:pt>
                <c:pt idx="165">
                  <c:v>1.0407506024096387</c:v>
                </c:pt>
                <c:pt idx="166">
                  <c:v>1.0400568862275452</c:v>
                </c:pt>
                <c:pt idx="167">
                  <c:v>1.0402255952380954</c:v>
                </c:pt>
                <c:pt idx="168">
                  <c:v>1.0416698224852072</c:v>
                </c:pt>
                <c:pt idx="169">
                  <c:v>1.0432552941176474</c:v>
                </c:pt>
                <c:pt idx="170">
                  <c:v>1.0419222222222226</c:v>
                </c:pt>
                <c:pt idx="171">
                  <c:v>1.042798255813954</c:v>
                </c:pt>
                <c:pt idx="172">
                  <c:v>1.0446699421965322</c:v>
                </c:pt>
                <c:pt idx="173">
                  <c:v>1.0449074712643682</c:v>
                </c:pt>
                <c:pt idx="174">
                  <c:v>1.044202285714286</c:v>
                </c:pt>
                <c:pt idx="175">
                  <c:v>1.0432386363636368</c:v>
                </c:pt>
                <c:pt idx="176">
                  <c:v>1.044831073446328</c:v>
                </c:pt>
                <c:pt idx="177">
                  <c:v>1.0453544943820228</c:v>
                </c:pt>
                <c:pt idx="178">
                  <c:v>1.0470044692737435</c:v>
                </c:pt>
                <c:pt idx="179">
                  <c:v>1.0477700000000003</c:v>
                </c:pt>
                <c:pt idx="180">
                  <c:v>1.0485640883977903</c:v>
                </c:pt>
                <c:pt idx="181">
                  <c:v>1.0495000000000003</c:v>
                </c:pt>
                <c:pt idx="182">
                  <c:v>1.050556830601093</c:v>
                </c:pt>
                <c:pt idx="183">
                  <c:v>1.0525070652173916</c:v>
                </c:pt>
                <c:pt idx="184">
                  <c:v>1.0532627027027028</c:v>
                </c:pt>
                <c:pt idx="185">
                  <c:v>1.0539790322580647</c:v>
                </c:pt>
                <c:pt idx="186">
                  <c:v>1.0552155080213905</c:v>
                </c:pt>
                <c:pt idx="187">
                  <c:v>1.0518090425531916</c:v>
                </c:pt>
                <c:pt idx="188">
                  <c:v>1.049783597883598</c:v>
                </c:pt>
                <c:pt idx="189">
                  <c:v>1.0483257894736844</c:v>
                </c:pt>
                <c:pt idx="190">
                  <c:v>1.048835602094241</c:v>
                </c:pt>
                <c:pt idx="191">
                  <c:v>1.049911979166667</c:v>
                </c:pt>
                <c:pt idx="192">
                  <c:v>1.0508694300518138</c:v>
                </c:pt>
                <c:pt idx="193">
                  <c:v>1.0515365979381446</c:v>
                </c:pt>
                <c:pt idx="194">
                  <c:v>1.0496738461538464</c:v>
                </c:pt>
                <c:pt idx="195">
                  <c:v>1.0498020408163269</c:v>
                </c:pt>
                <c:pt idx="196">
                  <c:v>1.0501167512690357</c:v>
                </c:pt>
                <c:pt idx="197">
                  <c:v>1.0504611111111113</c:v>
                </c:pt>
                <c:pt idx="198">
                  <c:v>1.0489884422110556</c:v>
                </c:pt>
                <c:pt idx="199">
                  <c:v>1.0496850000000002</c:v>
                </c:pt>
                <c:pt idx="200">
                  <c:v>1.0500278606965177</c:v>
                </c:pt>
                <c:pt idx="201">
                  <c:v>1.050331188118812</c:v>
                </c:pt>
                <c:pt idx="202">
                  <c:v>1.0494059113300493</c:v>
                </c:pt>
                <c:pt idx="203">
                  <c:v>1.0502166666666668</c:v>
                </c:pt>
                <c:pt idx="204">
                  <c:v>1.0510092682926833</c:v>
                </c:pt>
                <c:pt idx="205">
                  <c:v>1.051589805825243</c:v>
                </c:pt>
                <c:pt idx="206">
                  <c:v>1.0510676328502417</c:v>
                </c:pt>
                <c:pt idx="207">
                  <c:v>1.0516278846153848</c:v>
                </c:pt>
                <c:pt idx="208">
                  <c:v>1.0524124401913877</c:v>
                </c:pt>
                <c:pt idx="209">
                  <c:v>1.052706666666667</c:v>
                </c:pt>
                <c:pt idx="210">
                  <c:v>1.0536592417061614</c:v>
                </c:pt>
                <c:pt idx="211">
                  <c:v>1.054206132075472</c:v>
                </c:pt>
                <c:pt idx="212">
                  <c:v>1.0546929577464792</c:v>
                </c:pt>
                <c:pt idx="213">
                  <c:v>1.0553186915887856</c:v>
                </c:pt>
                <c:pt idx="214">
                  <c:v>1.0559562790697679</c:v>
                </c:pt>
                <c:pt idx="215">
                  <c:v>1.0565560185185188</c:v>
                </c:pt>
                <c:pt idx="216">
                  <c:v>1.0571331797235026</c:v>
                </c:pt>
                <c:pt idx="217">
                  <c:v>1.0576087155963305</c:v>
                </c:pt>
                <c:pt idx="218">
                  <c:v>1.0576611872146122</c:v>
                </c:pt>
                <c:pt idx="219">
                  <c:v>1.0582263636363638</c:v>
                </c:pt>
                <c:pt idx="220">
                  <c:v>1.058900452488688</c:v>
                </c:pt>
                <c:pt idx="221">
                  <c:v>1.059470720720721</c:v>
                </c:pt>
                <c:pt idx="222">
                  <c:v>1.0594757847533633</c:v>
                </c:pt>
                <c:pt idx="223">
                  <c:v>1.060119642857143</c:v>
                </c:pt>
                <c:pt idx="224">
                  <c:v>1.0607377777777778</c:v>
                </c:pt>
                <c:pt idx="225">
                  <c:v>1.0610778761061948</c:v>
                </c:pt>
                <c:pt idx="226">
                  <c:v>1.0617334801762115</c:v>
                </c:pt>
                <c:pt idx="227">
                  <c:v>1.0606934210526318</c:v>
                </c:pt>
                <c:pt idx="228">
                  <c:v>1.0594292576419215</c:v>
                </c:pt>
                <c:pt idx="229">
                  <c:v>1.0580617391304348</c:v>
                </c:pt>
                <c:pt idx="230">
                  <c:v>1.0583822510822511</c:v>
                </c:pt>
                <c:pt idx="231">
                  <c:v>1.0590176724137932</c:v>
                </c:pt>
                <c:pt idx="232">
                  <c:v>1.0587879828326183</c:v>
                </c:pt>
                <c:pt idx="233">
                  <c:v>1.0593564102564106</c:v>
                </c:pt>
                <c:pt idx="234">
                  <c:v>1.0599280851063833</c:v>
                </c:pt>
                <c:pt idx="235">
                  <c:v>1.05998686440678</c:v>
                </c:pt>
                <c:pt idx="236">
                  <c:v>1.060301265822785</c:v>
                </c:pt>
                <c:pt idx="237">
                  <c:v>1.0610058823529416</c:v>
                </c:pt>
                <c:pt idx="238">
                  <c:v>1.0614251046025107</c:v>
                </c:pt>
                <c:pt idx="239">
                  <c:v>1.0612895833333336</c:v>
                </c:pt>
                <c:pt idx="240">
                  <c:v>1.0617485477178426</c:v>
                </c:pt>
                <c:pt idx="241">
                  <c:v>1.062475619834711</c:v>
                </c:pt>
                <c:pt idx="242">
                  <c:v>1.0631415637860087</c:v>
                </c:pt>
                <c:pt idx="243">
                  <c:v>1.0637807377049184</c:v>
                </c:pt>
                <c:pt idx="244">
                  <c:v>1.0619273469387758</c:v>
                </c:pt>
                <c:pt idx="245">
                  <c:v>1.0615520325203256</c:v>
                </c:pt>
                <c:pt idx="246">
                  <c:v>1.0623356275303648</c:v>
                </c:pt>
                <c:pt idx="247">
                  <c:v>1.0633161290322586</c:v>
                </c:pt>
                <c:pt idx="248">
                  <c:v>1.063938554216868</c:v>
                </c:pt>
                <c:pt idx="249">
                  <c:v>1.0644940000000005</c:v>
                </c:pt>
                <c:pt idx="250">
                  <c:v>1.062681274900399</c:v>
                </c:pt>
                <c:pt idx="251">
                  <c:v>1.063085714285715</c:v>
                </c:pt>
                <c:pt idx="252">
                  <c:v>1.063065612648222</c:v>
                </c:pt>
                <c:pt idx="253">
                  <c:v>1.0637035433070874</c:v>
                </c:pt>
                <c:pt idx="254">
                  <c:v>1.0644152941176477</c:v>
                </c:pt>
                <c:pt idx="255">
                  <c:v>1.0649132812500006</c:v>
                </c:pt>
                <c:pt idx="256">
                  <c:v>1.0655241245136193</c:v>
                </c:pt>
                <c:pt idx="257">
                  <c:v>1.0645562015503884</c:v>
                </c:pt>
                <c:pt idx="258">
                  <c:v>1.0650683397683405</c:v>
                </c:pt>
                <c:pt idx="259">
                  <c:v>1.0649853846153854</c:v>
                </c:pt>
                <c:pt idx="260">
                  <c:v>1.065586590038315</c:v>
                </c:pt>
                <c:pt idx="261">
                  <c:v>1.0660492366412222</c:v>
                </c:pt>
                <c:pt idx="262">
                  <c:v>1.0657452471482898</c:v>
                </c:pt>
                <c:pt idx="263">
                  <c:v>1.064782196969698</c:v>
                </c:pt>
                <c:pt idx="264">
                  <c:v>1.0654562264150953</c:v>
                </c:pt>
                <c:pt idx="265">
                  <c:v>1.0654593984962417</c:v>
                </c:pt>
                <c:pt idx="266">
                  <c:v>1.0653876404494391</c:v>
                </c:pt>
                <c:pt idx="267">
                  <c:v>1.0661514925373143</c:v>
                </c:pt>
                <c:pt idx="268">
                  <c:v>1.0667304832713764</c:v>
                </c:pt>
                <c:pt idx="269">
                  <c:v>1.0671496296296306</c:v>
                </c:pt>
                <c:pt idx="270">
                  <c:v>1.0675693726937279</c:v>
                </c:pt>
                <c:pt idx="271">
                  <c:v>1.0665944852941185</c:v>
                </c:pt>
                <c:pt idx="272">
                  <c:v>1.0667369963369973</c:v>
                </c:pt>
                <c:pt idx="273">
                  <c:v>1.0658715328467163</c:v>
                </c:pt>
                <c:pt idx="274">
                  <c:v>1.0658756363636372</c:v>
                </c:pt>
                <c:pt idx="275">
                  <c:v>1.066005072463769</c:v>
                </c:pt>
                <c:pt idx="276">
                  <c:v>1.0664184115523476</c:v>
                </c:pt>
                <c:pt idx="277">
                  <c:v>1.0666449640287778</c:v>
                </c:pt>
                <c:pt idx="278">
                  <c:v>1.0670573476702516</c:v>
                </c:pt>
                <c:pt idx="279">
                  <c:v>1.0674389285714294</c:v>
                </c:pt>
                <c:pt idx="280">
                  <c:v>1.068164768683275</c:v>
                </c:pt>
                <c:pt idx="281">
                  <c:v>1.068618439716313</c:v>
                </c:pt>
                <c:pt idx="282">
                  <c:v>1.0691837455830397</c:v>
                </c:pt>
                <c:pt idx="283">
                  <c:v>1.0696271126760573</c:v>
                </c:pt>
                <c:pt idx="284">
                  <c:v>1.0696143859649132</c:v>
                </c:pt>
                <c:pt idx="285">
                  <c:v>1.0701437062937071</c:v>
                </c:pt>
                <c:pt idx="286">
                  <c:v>1.0680439024390251</c:v>
                </c:pt>
                <c:pt idx="287">
                  <c:v>1.067870486111112</c:v>
                </c:pt>
                <c:pt idx="288">
                  <c:v>1.0686121107266442</c:v>
                </c:pt>
                <c:pt idx="289">
                  <c:v>1.068723448275863</c:v>
                </c:pt>
                <c:pt idx="290">
                  <c:v>1.066972508591066</c:v>
                </c:pt>
                <c:pt idx="291">
                  <c:v>1.0675092465753433</c:v>
                </c:pt>
                <c:pt idx="292">
                  <c:v>1.0680051194539257</c:v>
                </c:pt>
                <c:pt idx="293">
                  <c:v>1.068216326530613</c:v>
                </c:pt>
                <c:pt idx="294">
                  <c:v>1.0666783050847466</c:v>
                </c:pt>
                <c:pt idx="295">
                  <c:v>1.067525000000001</c:v>
                </c:pt>
                <c:pt idx="296">
                  <c:v>1.0679141414141424</c:v>
                </c:pt>
                <c:pt idx="297">
                  <c:v>1.068176510067115</c:v>
                </c:pt>
                <c:pt idx="298">
                  <c:v>1.0684290969899675</c:v>
                </c:pt>
                <c:pt idx="299">
                  <c:v>1.0692210000000009</c:v>
                </c:pt>
                <c:pt idx="300">
                  <c:v>1.069527242524918</c:v>
                </c:pt>
                <c:pt idx="301">
                  <c:v>1.0698903973509943</c:v>
                </c:pt>
                <c:pt idx="302">
                  <c:v>1.070064026402641</c:v>
                </c:pt>
                <c:pt idx="303">
                  <c:v>1.0703006578947378</c:v>
                </c:pt>
                <c:pt idx="304">
                  <c:v>1.0702983606557386</c:v>
                </c:pt>
                <c:pt idx="305">
                  <c:v>1.070996405228759</c:v>
                </c:pt>
                <c:pt idx="306">
                  <c:v>1.0705615635179162</c:v>
                </c:pt>
                <c:pt idx="307">
                  <c:v>1.0708775974025981</c:v>
                </c:pt>
                <c:pt idx="308">
                  <c:v>1.0711585760517808</c:v>
                </c:pt>
                <c:pt idx="309">
                  <c:v>1.071022258064517</c:v>
                </c:pt>
                <c:pt idx="310">
                  <c:v>1.0710993569131841</c:v>
                </c:pt>
                <c:pt idx="311">
                  <c:v>1.071841346153847</c:v>
                </c:pt>
                <c:pt idx="312">
                  <c:v>1.0708798722044737</c:v>
                </c:pt>
                <c:pt idx="313">
                  <c:v>1.0713732484076441</c:v>
                </c:pt>
                <c:pt idx="314">
                  <c:v>1.0714269841269848</c:v>
                </c:pt>
                <c:pt idx="315">
                  <c:v>1.070611392405064</c:v>
                </c:pt>
                <c:pt idx="316">
                  <c:v>1.071291482649843</c:v>
                </c:pt>
                <c:pt idx="317">
                  <c:v>1.0718103773584913</c:v>
                </c:pt>
                <c:pt idx="318">
                  <c:v>1.0707755485893422</c:v>
                </c:pt>
                <c:pt idx="319">
                  <c:v>1.0699615625000005</c:v>
                </c:pt>
                <c:pt idx="320">
                  <c:v>1.0704236760124615</c:v>
                </c:pt>
                <c:pt idx="321">
                  <c:v>1.0705881987577646</c:v>
                </c:pt>
                <c:pt idx="322">
                  <c:v>1.0714733746130036</c:v>
                </c:pt>
                <c:pt idx="323">
                  <c:v>1.0718188271604943</c:v>
                </c:pt>
                <c:pt idx="324">
                  <c:v>1.0721695384615388</c:v>
                </c:pt>
                <c:pt idx="325">
                  <c:v>1.0713300613496937</c:v>
                </c:pt>
                <c:pt idx="326">
                  <c:v>1.0705828746177373</c:v>
                </c:pt>
                <c:pt idx="327">
                  <c:v>1.0706734756097565</c:v>
                </c:pt>
                <c:pt idx="328">
                  <c:v>1.0710428571428576</c:v>
                </c:pt>
                <c:pt idx="329">
                  <c:v>1.0712530303030308</c:v>
                </c:pt>
                <c:pt idx="330">
                  <c:v>1.071605135951662</c:v>
                </c:pt>
                <c:pt idx="331">
                  <c:v>1.0721987951807233</c:v>
                </c:pt>
                <c:pt idx="332">
                  <c:v>1.0725351351351355</c:v>
                </c:pt>
                <c:pt idx="333">
                  <c:v>1.0715050898203595</c:v>
                </c:pt>
                <c:pt idx="334">
                  <c:v>1.0719017910447766</c:v>
                </c:pt>
                <c:pt idx="335">
                  <c:v>1.0719160714285718</c:v>
                </c:pt>
                <c:pt idx="336">
                  <c:v>1.0719854599406533</c:v>
                </c:pt>
                <c:pt idx="337">
                  <c:v>1.072250887573965</c:v>
                </c:pt>
                <c:pt idx="338">
                  <c:v>1.0724943952802366</c:v>
                </c:pt>
                <c:pt idx="339">
                  <c:v>1.0729852941176476</c:v>
                </c:pt>
                <c:pt idx="340">
                  <c:v>1.072903519061584</c:v>
                </c:pt>
                <c:pt idx="341">
                  <c:v>1.0732883040935677</c:v>
                </c:pt>
                <c:pt idx="342">
                  <c:v>1.0730259475218662</c:v>
                </c:pt>
                <c:pt idx="343">
                  <c:v>1.0723828488372098</c:v>
                </c:pt>
                <c:pt idx="344">
                  <c:v>1.0718394202898556</c:v>
                </c:pt>
                <c:pt idx="345">
                  <c:v>1.0720713872832375</c:v>
                </c:pt>
                <c:pt idx="346">
                  <c:v>1.0724495677233437</c:v>
                </c:pt>
                <c:pt idx="347">
                  <c:v>1.0723163793103454</c:v>
                </c:pt>
                <c:pt idx="348">
                  <c:v>1.0729148997134677</c:v>
                </c:pt>
                <c:pt idx="349">
                  <c:v>1.072065428571429</c:v>
                </c:pt>
                <c:pt idx="350">
                  <c:v>1.0722626780626787</c:v>
                </c:pt>
                <c:pt idx="351">
                  <c:v>1.0726437500000006</c:v>
                </c:pt>
                <c:pt idx="352">
                  <c:v>1.0729062322946181</c:v>
                </c:pt>
                <c:pt idx="353">
                  <c:v>1.07216186440678</c:v>
                </c:pt>
                <c:pt idx="354">
                  <c:v>1.0727214084507046</c:v>
                </c:pt>
                <c:pt idx="355">
                  <c:v>1.0729514044943826</c:v>
                </c:pt>
                <c:pt idx="356">
                  <c:v>1.07337030812325</c:v>
                </c:pt>
                <c:pt idx="357">
                  <c:v>1.073352513966481</c:v>
                </c:pt>
                <c:pt idx="358">
                  <c:v>1.073670473537605</c:v>
                </c:pt>
                <c:pt idx="359">
                  <c:v>1.0739386111111118</c:v>
                </c:pt>
                <c:pt idx="360">
                  <c:v>1.0743232686980617</c:v>
                </c:pt>
                <c:pt idx="361">
                  <c:v>1.0735436464088406</c:v>
                </c:pt>
                <c:pt idx="362">
                  <c:v>1.0738757575757583</c:v>
                </c:pt>
                <c:pt idx="363">
                  <c:v>1.073041483516484</c:v>
                </c:pt>
                <c:pt idx="364">
                  <c:v>1.0737769863013706</c:v>
                </c:pt>
                <c:pt idx="365">
                  <c:v>1.0742426229508202</c:v>
                </c:pt>
                <c:pt idx="366">
                  <c:v>1.0736326975476844</c:v>
                </c:pt>
                <c:pt idx="367">
                  <c:v>1.0738937500000005</c:v>
                </c:pt>
                <c:pt idx="368">
                  <c:v>1.0742504065040654</c:v>
                </c:pt>
                <c:pt idx="369">
                  <c:v>1.0745805405405409</c:v>
                </c:pt>
                <c:pt idx="370">
                  <c:v>1.0748905660377361</c:v>
                </c:pt>
                <c:pt idx="371">
                  <c:v>1.075415053763441</c:v>
                </c:pt>
                <c:pt idx="372">
                  <c:v>1.0755563002680968</c:v>
                </c:pt>
                <c:pt idx="373">
                  <c:v>1.075577272727273</c:v>
                </c:pt>
                <c:pt idx="374">
                  <c:v>1.0758448000000003</c:v>
                </c:pt>
                <c:pt idx="375">
                  <c:v>1.0761773936170216</c:v>
                </c:pt>
                <c:pt idx="376">
                  <c:v>1.0766029177718837</c:v>
                </c:pt>
                <c:pt idx="377">
                  <c:v>1.0767462962962966</c:v>
                </c:pt>
                <c:pt idx="378">
                  <c:v>1.0769419525065966</c:v>
                </c:pt>
                <c:pt idx="379">
                  <c:v>1.0772536842105267</c:v>
                </c:pt>
                <c:pt idx="380">
                  <c:v>1.0778178477690292</c:v>
                </c:pt>
                <c:pt idx="381">
                  <c:v>1.0780869109947648</c:v>
                </c:pt>
                <c:pt idx="382">
                  <c:v>1.0783148825065276</c:v>
                </c:pt>
                <c:pt idx="383">
                  <c:v>1.0786138020833336</c:v>
                </c:pt>
                <c:pt idx="384">
                  <c:v>1.0788615584415586</c:v>
                </c:pt>
                <c:pt idx="385">
                  <c:v>1.079217098445596</c:v>
                </c:pt>
                <c:pt idx="386">
                  <c:v>1.0793591731266152</c:v>
                </c:pt>
                <c:pt idx="387">
                  <c:v>1.0796494845360827</c:v>
                </c:pt>
                <c:pt idx="388">
                  <c:v>1.0786910025706944</c:v>
                </c:pt>
                <c:pt idx="389">
                  <c:v>1.0776012820512824</c:v>
                </c:pt>
                <c:pt idx="390">
                  <c:v>1.077902813299233</c:v>
                </c:pt>
                <c:pt idx="391">
                  <c:v>1.0781755102040818</c:v>
                </c:pt>
                <c:pt idx="392">
                  <c:v>1.07863893129771</c:v>
                </c:pt>
                <c:pt idx="393">
                  <c:v>1.0792327411167513</c:v>
                </c:pt>
                <c:pt idx="394">
                  <c:v>1.0795969620253165</c:v>
                </c:pt>
                <c:pt idx="395">
                  <c:v>1.0797181818181818</c:v>
                </c:pt>
                <c:pt idx="396">
                  <c:v>1.0801831234256927</c:v>
                </c:pt>
                <c:pt idx="397">
                  <c:v>1.079435175879397</c:v>
                </c:pt>
                <c:pt idx="398">
                  <c:v>1.0779340852130326</c:v>
                </c:pt>
                <c:pt idx="399">
                  <c:v>1.0772585000000001</c:v>
                </c:pt>
                <c:pt idx="400">
                  <c:v>1.0773830423940152</c:v>
                </c:pt>
                <c:pt idx="401">
                  <c:v>1.078323631840796</c:v>
                </c:pt>
                <c:pt idx="402">
                  <c:v>1.0785295285359802</c:v>
                </c:pt>
                <c:pt idx="403">
                  <c:v>1.0773732673267327</c:v>
                </c:pt>
                <c:pt idx="404">
                  <c:v>1.0776464197530864</c:v>
                </c:pt>
                <c:pt idx="405">
                  <c:v>1.0779032019704433</c:v>
                </c:pt>
                <c:pt idx="406">
                  <c:v>1.078171253071253</c:v>
                </c:pt>
                <c:pt idx="407">
                  <c:v>1.0776247549019609</c:v>
                </c:pt>
                <c:pt idx="408">
                  <c:v>1.0778227383863082</c:v>
                </c:pt>
                <c:pt idx="409">
                  <c:v>1.0767853658536584</c:v>
                </c:pt>
                <c:pt idx="410">
                  <c:v>1.0770469586374696</c:v>
                </c:pt>
                <c:pt idx="411">
                  <c:v>1.0772412621359224</c:v>
                </c:pt>
                <c:pt idx="412">
                  <c:v>1.077426392251816</c:v>
                </c:pt>
                <c:pt idx="413">
                  <c:v>1.0783041062801932</c:v>
                </c:pt>
                <c:pt idx="414">
                  <c:v>1.078958313253012</c:v>
                </c:pt>
                <c:pt idx="415">
                  <c:v>1.0790596153846155</c:v>
                </c:pt>
                <c:pt idx="416">
                  <c:v>1.0792503597122303</c:v>
                </c:pt>
                <c:pt idx="417">
                  <c:v>1.079197129186603</c:v>
                </c:pt>
                <c:pt idx="418">
                  <c:v>1.0793448687350837</c:v>
                </c:pt>
                <c:pt idx="419">
                  <c:v>1.0803811904761906</c:v>
                </c:pt>
                <c:pt idx="420">
                  <c:v>1.0806532066508314</c:v>
                </c:pt>
                <c:pt idx="421">
                  <c:v>1.079478672985782</c:v>
                </c:pt>
                <c:pt idx="422">
                  <c:v>1.080254609929078</c:v>
                </c:pt>
                <c:pt idx="423">
                  <c:v>1.081197641509434</c:v>
                </c:pt>
                <c:pt idx="424">
                  <c:v>1.0815338823529412</c:v>
                </c:pt>
                <c:pt idx="425">
                  <c:v>1.0817103286384977</c:v>
                </c:pt>
                <c:pt idx="426">
                  <c:v>1.0818545667447308</c:v>
                </c:pt>
                <c:pt idx="427">
                  <c:v>1.0810967289719626</c:v>
                </c:pt>
                <c:pt idx="428">
                  <c:v>1.0818543123543123</c:v>
                </c:pt>
                <c:pt idx="429">
                  <c:v>1.0817806976744186</c:v>
                </c:pt>
                <c:pt idx="430">
                  <c:v>1.0826136890951277</c:v>
                </c:pt>
                <c:pt idx="431">
                  <c:v>1.0816192129629632</c:v>
                </c:pt>
                <c:pt idx="432">
                  <c:v>1.0818228637413396</c:v>
                </c:pt>
                <c:pt idx="433">
                  <c:v>1.0818433179723506</c:v>
                </c:pt>
                <c:pt idx="434">
                  <c:v>1.0816606896551726</c:v>
                </c:pt>
                <c:pt idx="435">
                  <c:v>1.08154128440367</c:v>
                </c:pt>
                <c:pt idx="436">
                  <c:v>1.0824025171624716</c:v>
                </c:pt>
                <c:pt idx="437">
                  <c:v>1.0828433789954341</c:v>
                </c:pt>
                <c:pt idx="438">
                  <c:v>1.0828145785876997</c:v>
                </c:pt>
                <c:pt idx="439">
                  <c:v>1.0822209090909094</c:v>
                </c:pt>
                <c:pt idx="440">
                  <c:v>1.0816356009070298</c:v>
                </c:pt>
                <c:pt idx="441">
                  <c:v>1.081732126696833</c:v>
                </c:pt>
                <c:pt idx="442">
                  <c:v>1.0817239277652373</c:v>
                </c:pt>
                <c:pt idx="443">
                  <c:v>1.082023648648649</c:v>
                </c:pt>
                <c:pt idx="444">
                  <c:v>1.0820642696629217</c:v>
                </c:pt>
                <c:pt idx="445">
                  <c:v>1.0821383408071752</c:v>
                </c:pt>
                <c:pt idx="446">
                  <c:v>1.0825174496644299</c:v>
                </c:pt>
                <c:pt idx="447">
                  <c:v>1.0825647321428575</c:v>
                </c:pt>
                <c:pt idx="448">
                  <c:v>1.0812449888641429</c:v>
                </c:pt>
                <c:pt idx="449">
                  <c:v>1.0812268888888892</c:v>
                </c:pt>
                <c:pt idx="450">
                  <c:v>1.0793179600886922</c:v>
                </c:pt>
                <c:pt idx="451">
                  <c:v>1.079419247787611</c:v>
                </c:pt>
                <c:pt idx="452">
                  <c:v>1.0795302428256075</c:v>
                </c:pt>
                <c:pt idx="453">
                  <c:v>1.0797449339207053</c:v>
                </c:pt>
                <c:pt idx="454">
                  <c:v>1.0795881318681322</c:v>
                </c:pt>
                <c:pt idx="455">
                  <c:v>1.0801881578947372</c:v>
                </c:pt>
                <c:pt idx="456">
                  <c:v>1.080592778993436</c:v>
                </c:pt>
                <c:pt idx="457">
                  <c:v>1.0795126637554588</c:v>
                </c:pt>
                <c:pt idx="458">
                  <c:v>1.0794847494553381</c:v>
                </c:pt>
                <c:pt idx="459">
                  <c:v>1.07833847826087</c:v>
                </c:pt>
                <c:pt idx="460">
                  <c:v>1.0783373101952283</c:v>
                </c:pt>
                <c:pt idx="461">
                  <c:v>1.0782476190476196</c:v>
                </c:pt>
                <c:pt idx="462">
                  <c:v>1.0781587473002165</c:v>
                </c:pt>
                <c:pt idx="463">
                  <c:v>1.0784226293103454</c:v>
                </c:pt>
                <c:pt idx="464">
                  <c:v>1.0773335483870974</c:v>
                </c:pt>
                <c:pt idx="465">
                  <c:v>1.0773967811158804</c:v>
                </c:pt>
                <c:pt idx="466">
                  <c:v>1.0774561027837266</c:v>
                </c:pt>
                <c:pt idx="467">
                  <c:v>1.0778397435897442</c:v>
                </c:pt>
                <c:pt idx="468">
                  <c:v>1.0779057569296382</c:v>
                </c:pt>
                <c:pt idx="469">
                  <c:v>1.077949787234043</c:v>
                </c:pt>
                <c:pt idx="470">
                  <c:v>1.0779762208067947</c:v>
                </c:pt>
                <c:pt idx="471">
                  <c:v>1.0772211864406787</c:v>
                </c:pt>
                <c:pt idx="472">
                  <c:v>1.0772416490486265</c:v>
                </c:pt>
                <c:pt idx="473">
                  <c:v>1.0766400843881863</c:v>
                </c:pt>
                <c:pt idx="474">
                  <c:v>1.0765804210526322</c:v>
                </c:pt>
                <c:pt idx="475">
                  <c:v>1.076576890756303</c:v>
                </c:pt>
                <c:pt idx="476">
                  <c:v>1.0764618448637322</c:v>
                </c:pt>
                <c:pt idx="477">
                  <c:v>1.0762550209205026</c:v>
                </c:pt>
                <c:pt idx="478">
                  <c:v>1.075438830897704</c:v>
                </c:pt>
                <c:pt idx="479">
                  <c:v>1.0752456250000006</c:v>
                </c:pt>
                <c:pt idx="480">
                  <c:v>1.075180665280666</c:v>
                </c:pt>
                <c:pt idx="481">
                  <c:v>1.0743093360995857</c:v>
                </c:pt>
                <c:pt idx="482">
                  <c:v>1.0738552795031062</c:v>
                </c:pt>
                <c:pt idx="483">
                  <c:v>1.0739008264462817</c:v>
                </c:pt>
                <c:pt idx="484">
                  <c:v>1.0739558762886605</c:v>
                </c:pt>
                <c:pt idx="485">
                  <c:v>1.0739195473251035</c:v>
                </c:pt>
                <c:pt idx="486">
                  <c:v>1.0741168377823413</c:v>
                </c:pt>
                <c:pt idx="487">
                  <c:v>1.0743778688524597</c:v>
                </c:pt>
                <c:pt idx="488">
                  <c:v>1.0744044989775057</c:v>
                </c:pt>
                <c:pt idx="489">
                  <c:v>1.0745993877551026</c:v>
                </c:pt>
                <c:pt idx="490">
                  <c:v>1.075024643584522</c:v>
                </c:pt>
                <c:pt idx="491">
                  <c:v>1.0749548780487812</c:v>
                </c:pt>
                <c:pt idx="492">
                  <c:v>1.0754298174442196</c:v>
                </c:pt>
                <c:pt idx="493">
                  <c:v>1.0755248987854256</c:v>
                </c:pt>
                <c:pt idx="494">
                  <c:v>1.0754997979797984</c:v>
                </c:pt>
                <c:pt idx="495">
                  <c:v>1.0754439516129037</c:v>
                </c:pt>
                <c:pt idx="496">
                  <c:v>1.0754814889336022</c:v>
                </c:pt>
                <c:pt idx="497">
                  <c:v>1.0755269076305227</c:v>
                </c:pt>
                <c:pt idx="498">
                  <c:v>1.075766533066133</c:v>
                </c:pt>
                <c:pt idx="499">
                  <c:v>1.0760692000000005</c:v>
                </c:pt>
                <c:pt idx="500">
                  <c:v>1.0766960079840324</c:v>
                </c:pt>
                <c:pt idx="501">
                  <c:v>1.0769316733067735</c:v>
                </c:pt>
                <c:pt idx="502">
                  <c:v>1.0771918489065613</c:v>
                </c:pt>
                <c:pt idx="503">
                  <c:v>1.0775607142857149</c:v>
                </c:pt>
                <c:pt idx="504">
                  <c:v>1.0778388118811888</c:v>
                </c:pt>
                <c:pt idx="505">
                  <c:v>1.0781907114624512</c:v>
                </c:pt>
                <c:pt idx="506">
                  <c:v>1.0784459566074955</c:v>
                </c:pt>
                <c:pt idx="507">
                  <c:v>1.078660826771654</c:v>
                </c:pt>
                <c:pt idx="508">
                  <c:v>1.0790043222003933</c:v>
                </c:pt>
                <c:pt idx="509">
                  <c:v>1.0792205882352945</c:v>
                </c:pt>
                <c:pt idx="510">
                  <c:v>1.0791039138943253</c:v>
                </c:pt>
                <c:pt idx="511">
                  <c:v>1.0794158203125004</c:v>
                </c:pt>
                <c:pt idx="512">
                  <c:v>1.0797438596491231</c:v>
                </c:pt>
                <c:pt idx="513">
                  <c:v>1.0799747081712066</c:v>
                </c:pt>
                <c:pt idx="514">
                  <c:v>1.07960932038835</c:v>
                </c:pt>
                <c:pt idx="515">
                  <c:v>1.0798967054263569</c:v>
                </c:pt>
                <c:pt idx="516">
                  <c:v>1.0801854932301744</c:v>
                </c:pt>
                <c:pt idx="517">
                  <c:v>1.0780584942084945</c:v>
                </c:pt>
                <c:pt idx="518">
                  <c:v>1.078474181117534</c:v>
                </c:pt>
                <c:pt idx="519">
                  <c:v>1.0787876923076924</c:v>
                </c:pt>
                <c:pt idx="520">
                  <c:v>1.078633973128599</c:v>
                </c:pt>
                <c:pt idx="521">
                  <c:v>1.0790657088122606</c:v>
                </c:pt>
                <c:pt idx="522">
                  <c:v>1.0794917782026772</c:v>
                </c:pt>
                <c:pt idx="523">
                  <c:v>1.0798305343511452</c:v>
                </c:pt>
                <c:pt idx="524">
                  <c:v>1.0801460952380955</c:v>
                </c:pt>
                <c:pt idx="525">
                  <c:v>1.0800212927756656</c:v>
                </c:pt>
                <c:pt idx="526">
                  <c:v>1.080377988614801</c:v>
                </c:pt>
                <c:pt idx="527">
                  <c:v>1.0800437500000002</c:v>
                </c:pt>
                <c:pt idx="528">
                  <c:v>1.0802992438563328</c:v>
                </c:pt>
                <c:pt idx="529">
                  <c:v>1.0808130188679248</c:v>
                </c:pt>
                <c:pt idx="530">
                  <c:v>1.0807937853107348</c:v>
                </c:pt>
                <c:pt idx="531">
                  <c:v>1.0810674812030079</c:v>
                </c:pt>
                <c:pt idx="532">
                  <c:v>1.0814881801125706</c:v>
                </c:pt>
                <c:pt idx="533">
                  <c:v>1.0813597378277156</c:v>
                </c:pt>
                <c:pt idx="534">
                  <c:v>1.0816351401869162</c:v>
                </c:pt>
                <c:pt idx="535">
                  <c:v>1.081548507462687</c:v>
                </c:pt>
                <c:pt idx="536">
                  <c:v>1.0814318435754193</c:v>
                </c:pt>
                <c:pt idx="537">
                  <c:v>1.0807399628252792</c:v>
                </c:pt>
                <c:pt idx="538">
                  <c:v>1.080449907235622</c:v>
                </c:pt>
                <c:pt idx="539">
                  <c:v>1.080707407407408</c:v>
                </c:pt>
                <c:pt idx="540">
                  <c:v>1.0809994454713499</c:v>
                </c:pt>
                <c:pt idx="541">
                  <c:v>1.0813621771217716</c:v>
                </c:pt>
                <c:pt idx="542">
                  <c:v>1.0816180478821367</c:v>
                </c:pt>
                <c:pt idx="543">
                  <c:v>1.0818689338235299</c:v>
                </c:pt>
                <c:pt idx="544">
                  <c:v>1.0821157798165142</c:v>
                </c:pt>
                <c:pt idx="545">
                  <c:v>1.0824443223443228</c:v>
                </c:pt>
                <c:pt idx="546">
                  <c:v>1.0827157221206585</c:v>
                </c:pt>
                <c:pt idx="547">
                  <c:v>1.0830529197080296</c:v>
                </c:pt>
                <c:pt idx="548">
                  <c:v>1.0833801457194905</c:v>
                </c:pt>
                <c:pt idx="549">
                  <c:v>1.0832216363636369</c:v>
                </c:pt>
                <c:pt idx="550">
                  <c:v>1.0834684210526322</c:v>
                </c:pt>
                <c:pt idx="551">
                  <c:v>1.0838375000000005</c:v>
                </c:pt>
                <c:pt idx="552">
                  <c:v>1.0840940325497292</c:v>
                </c:pt>
                <c:pt idx="553">
                  <c:v>1.0843857400722028</c:v>
                </c:pt>
                <c:pt idx="554">
                  <c:v>1.084663423423424</c:v>
                </c:pt>
                <c:pt idx="555">
                  <c:v>1.0845564748201446</c:v>
                </c:pt>
                <c:pt idx="556">
                  <c:v>1.0843039497307008</c:v>
                </c:pt>
                <c:pt idx="557">
                  <c:v>1.0845844086021512</c:v>
                </c:pt>
                <c:pt idx="558">
                  <c:v>1.0849522361359578</c:v>
                </c:pt>
                <c:pt idx="559">
                  <c:v>1.0852539285714293</c:v>
                </c:pt>
                <c:pt idx="560">
                  <c:v>1.085551158645277</c:v>
                </c:pt>
                <c:pt idx="561">
                  <c:v>1.0857718861209973</c:v>
                </c:pt>
                <c:pt idx="562">
                  <c:v>1.0856209591474253</c:v>
                </c:pt>
                <c:pt idx="563">
                  <c:v>1.0858810283687952</c:v>
                </c:pt>
                <c:pt idx="564">
                  <c:v>1.0862249557522132</c:v>
                </c:pt>
                <c:pt idx="565">
                  <c:v>1.0862406360424037</c:v>
                </c:pt>
                <c:pt idx="566">
                  <c:v>1.086562786596121</c:v>
                </c:pt>
                <c:pt idx="567">
                  <c:v>1.086275704225353</c:v>
                </c:pt>
                <c:pt idx="568">
                  <c:v>1.0859344463971892</c:v>
                </c:pt>
                <c:pt idx="569">
                  <c:v>1.0854870175438607</c:v>
                </c:pt>
                <c:pt idx="570">
                  <c:v>1.0858593695271463</c:v>
                </c:pt>
                <c:pt idx="571">
                  <c:v>1.086127097902099</c:v>
                </c:pt>
                <c:pt idx="572">
                  <c:v>1.085775392670158</c:v>
                </c:pt>
                <c:pt idx="573">
                  <c:v>1.0860703832752623</c:v>
                </c:pt>
                <c:pt idx="574">
                  <c:v>1.0864019130434792</c:v>
                </c:pt>
                <c:pt idx="575">
                  <c:v>1.086764062500001</c:v>
                </c:pt>
                <c:pt idx="576">
                  <c:v>1.0871372616984412</c:v>
                </c:pt>
                <c:pt idx="577">
                  <c:v>1.087491695501731</c:v>
                </c:pt>
                <c:pt idx="578">
                  <c:v>1.0872419689119182</c:v>
                </c:pt>
                <c:pt idx="579">
                  <c:v>1.0876794827586218</c:v>
                </c:pt>
                <c:pt idx="580">
                  <c:v>1.08708364888124</c:v>
                </c:pt>
                <c:pt idx="581">
                  <c:v>1.0866611683848806</c:v>
                </c:pt>
                <c:pt idx="582">
                  <c:v>1.0863758147512874</c:v>
                </c:pt>
                <c:pt idx="583">
                  <c:v>1.0866621575342474</c:v>
                </c:pt>
                <c:pt idx="584">
                  <c:v>1.0867357264957274</c:v>
                </c:pt>
                <c:pt idx="585">
                  <c:v>1.0870017064846424</c:v>
                </c:pt>
                <c:pt idx="586">
                  <c:v>1.0867085178875648</c:v>
                </c:pt>
                <c:pt idx="587">
                  <c:v>1.0870107142857153</c:v>
                </c:pt>
                <c:pt idx="588">
                  <c:v>1.0870392190152809</c:v>
                </c:pt>
                <c:pt idx="589">
                  <c:v>1.0872530508474585</c:v>
                </c:pt>
                <c:pt idx="590">
                  <c:v>1.0872729272419637</c:v>
                </c:pt>
                <c:pt idx="591">
                  <c:v>1.0870434121621633</c:v>
                </c:pt>
                <c:pt idx="592">
                  <c:v>1.0872699831365946</c:v>
                </c:pt>
                <c:pt idx="593">
                  <c:v>1.0875836700336712</c:v>
                </c:pt>
                <c:pt idx="594">
                  <c:v>1.0878060504201692</c:v>
                </c:pt>
                <c:pt idx="595">
                  <c:v>1.0880483221476522</c:v>
                </c:pt>
                <c:pt idx="596">
                  <c:v>1.0882370184254617</c:v>
                </c:pt>
                <c:pt idx="597">
                  <c:v>1.08768043478261</c:v>
                </c:pt>
                <c:pt idx="598">
                  <c:v>1.0879328881469126</c:v>
                </c:pt>
                <c:pt idx="599">
                  <c:v>1.088129000000001</c:v>
                </c:pt>
                <c:pt idx="600">
                  <c:v>1.0884039933444272</c:v>
                </c:pt>
                <c:pt idx="601">
                  <c:v>1.0885734219269114</c:v>
                </c:pt>
                <c:pt idx="602">
                  <c:v>1.088757711442787</c:v>
                </c:pt>
                <c:pt idx="603">
                  <c:v>1.0880819536423854</c:v>
                </c:pt>
                <c:pt idx="604">
                  <c:v>1.0881976859504143</c:v>
                </c:pt>
                <c:pt idx="605">
                  <c:v>1.08836089108911</c:v>
                </c:pt>
                <c:pt idx="606">
                  <c:v>1.0879174629324557</c:v>
                </c:pt>
                <c:pt idx="607">
                  <c:v>1.0881105263157906</c:v>
                </c:pt>
                <c:pt idx="608">
                  <c:v>1.0878441707717579</c:v>
                </c:pt>
                <c:pt idx="609">
                  <c:v>1.088113606557378</c:v>
                </c:pt>
                <c:pt idx="610">
                  <c:v>1.0877198036006557</c:v>
                </c:pt>
                <c:pt idx="611">
                  <c:v>1.0878866013071906</c:v>
                </c:pt>
                <c:pt idx="612">
                  <c:v>1.088047960848288</c:v>
                </c:pt>
                <c:pt idx="613">
                  <c:v>1.0881524429967435</c:v>
                </c:pt>
                <c:pt idx="614">
                  <c:v>1.0876847154471554</c:v>
                </c:pt>
                <c:pt idx="615">
                  <c:v>1.087877435064936</c:v>
                </c:pt>
                <c:pt idx="616">
                  <c:v>1.0880743922204223</c:v>
                </c:pt>
                <c:pt idx="617">
                  <c:v>1.0881933656957938</c:v>
                </c:pt>
                <c:pt idx="618">
                  <c:v>1.0882906300484663</c:v>
                </c:pt>
                <c:pt idx="619">
                  <c:v>1.0884193548387107</c:v>
                </c:pt>
                <c:pt idx="620">
                  <c:v>1.0880022544283423</c:v>
                </c:pt>
                <c:pt idx="621">
                  <c:v>1.0875797427652742</c:v>
                </c:pt>
                <c:pt idx="622">
                  <c:v>1.0877277688603542</c:v>
                </c:pt>
                <c:pt idx="623">
                  <c:v>1.087819391025642</c:v>
                </c:pt>
                <c:pt idx="624">
                  <c:v>1.0879457600000009</c:v>
                </c:pt>
                <c:pt idx="625">
                  <c:v>1.0881135782747613</c:v>
                </c:pt>
                <c:pt idx="626">
                  <c:v>1.0876604465709736</c:v>
                </c:pt>
                <c:pt idx="627">
                  <c:v>1.0879273885350327</c:v>
                </c:pt>
                <c:pt idx="628">
                  <c:v>1.0881009538950723</c:v>
                </c:pt>
                <c:pt idx="629">
                  <c:v>1.088275873015874</c:v>
                </c:pt>
                <c:pt idx="630">
                  <c:v>1.0880079239302702</c:v>
                </c:pt>
                <c:pt idx="631">
                  <c:v>1.0882310126582289</c:v>
                </c:pt>
                <c:pt idx="632">
                  <c:v>1.0882584518167466</c:v>
                </c:pt>
                <c:pt idx="633">
                  <c:v>1.0879471608832818</c:v>
                </c:pt>
                <c:pt idx="634">
                  <c:v>1.088143937007875</c:v>
                </c:pt>
                <c:pt idx="635">
                  <c:v>1.0882976415094348</c:v>
                </c:pt>
                <c:pt idx="636">
                  <c:v>1.0885852433281011</c:v>
                </c:pt>
                <c:pt idx="637">
                  <c:v>1.088681818181819</c:v>
                </c:pt>
                <c:pt idx="638">
                  <c:v>1.088692801251957</c:v>
                </c:pt>
                <c:pt idx="639">
                  <c:v>1.0889251562500006</c:v>
                </c:pt>
                <c:pt idx="640">
                  <c:v>1.0885886115444625</c:v>
                </c:pt>
                <c:pt idx="641">
                  <c:v>1.0886704049844245</c:v>
                </c:pt>
                <c:pt idx="642">
                  <c:v>1.0889217729393477</c:v>
                </c:pt>
                <c:pt idx="643">
                  <c:v>1.0889661490683238</c:v>
                </c:pt>
                <c:pt idx="644">
                  <c:v>1.0890175193798457</c:v>
                </c:pt>
                <c:pt idx="645">
                  <c:v>1.0892334365325087</c:v>
                </c:pt>
                <c:pt idx="646">
                  <c:v>1.0894544049459052</c:v>
                </c:pt>
                <c:pt idx="647">
                  <c:v>1.089475462962964</c:v>
                </c:pt>
                <c:pt idx="648">
                  <c:v>1.0890359013867499</c:v>
                </c:pt>
                <c:pt idx="649">
                  <c:v>1.0887696923076935</c:v>
                </c:pt>
                <c:pt idx="650">
                  <c:v>1.0888582181259612</c:v>
                </c:pt>
                <c:pt idx="651">
                  <c:v>1.0888983128834366</c:v>
                </c:pt>
                <c:pt idx="652">
                  <c:v>1.088872894333845</c:v>
                </c:pt>
                <c:pt idx="653">
                  <c:v>1.0884412844036708</c:v>
                </c:pt>
                <c:pt idx="654">
                  <c:v>1.0886015267175584</c:v>
                </c:pt>
                <c:pt idx="655">
                  <c:v>1.0886163109756108</c:v>
                </c:pt>
                <c:pt idx="656">
                  <c:v>1.0882896499238977</c:v>
                </c:pt>
                <c:pt idx="657">
                  <c:v>1.0879831306990895</c:v>
                </c:pt>
                <c:pt idx="658">
                  <c:v>1.0877405159332334</c:v>
                </c:pt>
                <c:pt idx="659">
                  <c:v>1.087893181818183</c:v>
                </c:pt>
                <c:pt idx="660">
                  <c:v>1.0874859304084732</c:v>
                </c:pt>
                <c:pt idx="661">
                  <c:v>1.0876169184290043</c:v>
                </c:pt>
                <c:pt idx="662">
                  <c:v>1.0876989441930633</c:v>
                </c:pt>
                <c:pt idx="663">
                  <c:v>1.0876471385542184</c:v>
                </c:pt>
                <c:pt idx="664">
                  <c:v>1.0874636090225578</c:v>
                </c:pt>
                <c:pt idx="665">
                  <c:v>1.0875039039039054</c:v>
                </c:pt>
                <c:pt idx="666">
                  <c:v>1.0874974512743643</c:v>
                </c:pt>
                <c:pt idx="667">
                  <c:v>1.0877098802395224</c:v>
                </c:pt>
                <c:pt idx="668">
                  <c:v>1.0877626307922288</c:v>
                </c:pt>
                <c:pt idx="669">
                  <c:v>1.087334925373136</c:v>
                </c:pt>
                <c:pt idx="670">
                  <c:v>1.087053502235471</c:v>
                </c:pt>
                <c:pt idx="671">
                  <c:v>1.0875616071428587</c:v>
                </c:pt>
                <c:pt idx="672">
                  <c:v>1.0876557206537905</c:v>
                </c:pt>
                <c:pt idx="673">
                  <c:v>1.0874087537092003</c:v>
                </c:pt>
                <c:pt idx="674">
                  <c:v>1.0874798518518534</c:v>
                </c:pt>
                <c:pt idx="675">
                  <c:v>1.0875193786982262</c:v>
                </c:pt>
                <c:pt idx="676">
                  <c:v>1.0874443131462348</c:v>
                </c:pt>
                <c:pt idx="677">
                  <c:v>1.0875287610619484</c:v>
                </c:pt>
                <c:pt idx="678">
                  <c:v>1.0871643593519895</c:v>
                </c:pt>
                <c:pt idx="679">
                  <c:v>1.0871723529411779</c:v>
                </c:pt>
                <c:pt idx="680">
                  <c:v>1.0873674008810585</c:v>
                </c:pt>
                <c:pt idx="681">
                  <c:v>1.0870722873900307</c:v>
                </c:pt>
                <c:pt idx="682">
                  <c:v>1.0872314787701332</c:v>
                </c:pt>
                <c:pt idx="683">
                  <c:v>1.0872729532163756</c:v>
                </c:pt>
                <c:pt idx="684">
                  <c:v>1.087407153284673</c:v>
                </c:pt>
                <c:pt idx="685">
                  <c:v>1.087656122448981</c:v>
                </c:pt>
                <c:pt idx="686">
                  <c:v>1.0877915574963624</c:v>
                </c:pt>
                <c:pt idx="687">
                  <c:v>1.087958720930234</c:v>
                </c:pt>
                <c:pt idx="688">
                  <c:v>1.0881417997097258</c:v>
                </c:pt>
                <c:pt idx="689">
                  <c:v>1.0878576811594218</c:v>
                </c:pt>
                <c:pt idx="690">
                  <c:v>1.0879876989869768</c:v>
                </c:pt>
                <c:pt idx="691">
                  <c:v>1.0881125722543368</c:v>
                </c:pt>
                <c:pt idx="692">
                  <c:v>1.087837806637808</c:v>
                </c:pt>
                <c:pt idx="693">
                  <c:v>1.0879688760806931</c:v>
                </c:pt>
                <c:pt idx="694">
                  <c:v>1.088142877697843</c:v>
                </c:pt>
                <c:pt idx="695">
                  <c:v>1.0882683908045991</c:v>
                </c:pt>
                <c:pt idx="696">
                  <c:v>1.0884364418938322</c:v>
                </c:pt>
                <c:pt idx="697">
                  <c:v>1.0881411174785116</c:v>
                </c:pt>
                <c:pt idx="698">
                  <c:v>1.0879107296137354</c:v>
                </c:pt>
                <c:pt idx="699">
                  <c:v>1.0880952857142872</c:v>
                </c:pt>
                <c:pt idx="700">
                  <c:v>1.0882661911554936</c:v>
                </c:pt>
                <c:pt idx="701">
                  <c:v>1.0883763532763548</c:v>
                </c:pt>
                <c:pt idx="702">
                  <c:v>1.0881109530583228</c:v>
                </c:pt>
                <c:pt idx="703">
                  <c:v>1.0877161931818196</c:v>
                </c:pt>
                <c:pt idx="704">
                  <c:v>1.0877154609929094</c:v>
                </c:pt>
                <c:pt idx="705">
                  <c:v>1.0878199716713897</c:v>
                </c:pt>
                <c:pt idx="706">
                  <c:v>1.0879135785007088</c:v>
                </c:pt>
                <c:pt idx="707">
                  <c:v>1.088043785310736</c:v>
                </c:pt>
                <c:pt idx="708">
                  <c:v>1.0878098730606505</c:v>
                </c:pt>
                <c:pt idx="709">
                  <c:v>1.0879959154929595</c:v>
                </c:pt>
                <c:pt idx="710">
                  <c:v>1.088013220815754</c:v>
                </c:pt>
                <c:pt idx="711">
                  <c:v>1.0880747191011253</c:v>
                </c:pt>
                <c:pt idx="712">
                  <c:v>1.088115287517533</c:v>
                </c:pt>
                <c:pt idx="713">
                  <c:v>1.087773109243699</c:v>
                </c:pt>
                <c:pt idx="714">
                  <c:v>1.0878202797202812</c:v>
                </c:pt>
                <c:pt idx="715">
                  <c:v>1.0880372905027949</c:v>
                </c:pt>
                <c:pt idx="716">
                  <c:v>1.088119246861926</c:v>
                </c:pt>
                <c:pt idx="717">
                  <c:v>1.0879442896935947</c:v>
                </c:pt>
                <c:pt idx="718">
                  <c:v>1.0880229485396398</c:v>
                </c:pt>
                <c:pt idx="719">
                  <c:v>1.088074305555557</c:v>
                </c:pt>
                <c:pt idx="720">
                  <c:v>1.08778529819695</c:v>
                </c:pt>
                <c:pt idx="721">
                  <c:v>1.0878121883656524</c:v>
                </c:pt>
                <c:pt idx="722">
                  <c:v>1.0879071922544967</c:v>
                </c:pt>
                <c:pt idx="723">
                  <c:v>1.0880055248618798</c:v>
                </c:pt>
                <c:pt idx="724">
                  <c:v>1.0880822068965532</c:v>
                </c:pt>
                <c:pt idx="725">
                  <c:v>1.088195454545456</c:v>
                </c:pt>
                <c:pt idx="726">
                  <c:v>1.0879839064649257</c:v>
                </c:pt>
                <c:pt idx="727">
                  <c:v>1.0882859890109904</c:v>
                </c:pt>
                <c:pt idx="728">
                  <c:v>1.0884488340192058</c:v>
                </c:pt>
                <c:pt idx="729">
                  <c:v>1.0885964383561657</c:v>
                </c:pt>
                <c:pt idx="730">
                  <c:v>1.0884030095759247</c:v>
                </c:pt>
                <c:pt idx="731">
                  <c:v>1.088413797814209</c:v>
                </c:pt>
                <c:pt idx="732">
                  <c:v>1.088422237380629</c:v>
                </c:pt>
                <c:pt idx="733">
                  <c:v>1.08847220708447</c:v>
                </c:pt>
                <c:pt idx="734">
                  <c:v>1.0885443537414978</c:v>
                </c:pt>
                <c:pt idx="735">
                  <c:v>1.0885875000000014</c:v>
                </c:pt>
                <c:pt idx="736">
                  <c:v>1.0886405698778847</c:v>
                </c:pt>
                <c:pt idx="737">
                  <c:v>1.0884823848238496</c:v>
                </c:pt>
                <c:pt idx="738">
                  <c:v>1.0882395128552111</c:v>
                </c:pt>
                <c:pt idx="739">
                  <c:v>1.088468783783785</c:v>
                </c:pt>
                <c:pt idx="740">
                  <c:v>1.088231713900136</c:v>
                </c:pt>
                <c:pt idx="741">
                  <c:v>1.0882479784366588</c:v>
                </c:pt>
                <c:pt idx="742">
                  <c:v>1.088328129205923</c:v>
                </c:pt>
                <c:pt idx="743">
                  <c:v>1.08854556451613</c:v>
                </c:pt>
                <c:pt idx="744">
                  <c:v>1.0883469798657728</c:v>
                </c:pt>
                <c:pt idx="745">
                  <c:v>1.0884013404825748</c:v>
                </c:pt>
                <c:pt idx="746">
                  <c:v>1.0884266398929061</c:v>
                </c:pt>
                <c:pt idx="747">
                  <c:v>1.0884675133689852</c:v>
                </c:pt>
                <c:pt idx="748">
                  <c:v>1.088599065420562</c:v>
                </c:pt>
                <c:pt idx="749">
                  <c:v>1.0887009333333344</c:v>
                </c:pt>
                <c:pt idx="750">
                  <c:v>1.0884241011984033</c:v>
                </c:pt>
                <c:pt idx="751">
                  <c:v>1.0880525265957457</c:v>
                </c:pt>
                <c:pt idx="752">
                  <c:v>1.0878581673306784</c:v>
                </c:pt>
                <c:pt idx="753">
                  <c:v>1.0878928381962876</c:v>
                </c:pt>
                <c:pt idx="754">
                  <c:v>1.0877227814569548</c:v>
                </c:pt>
                <c:pt idx="755">
                  <c:v>1.087902777777779</c:v>
                </c:pt>
                <c:pt idx="756">
                  <c:v>1.0879976221928678</c:v>
                </c:pt>
                <c:pt idx="757">
                  <c:v>1.0879824538258587</c:v>
                </c:pt>
                <c:pt idx="758">
                  <c:v>1.0877339920948628</c:v>
                </c:pt>
                <c:pt idx="759">
                  <c:v>1.087755657894738</c:v>
                </c:pt>
                <c:pt idx="760">
                  <c:v>1.087977660972406</c:v>
                </c:pt>
                <c:pt idx="761">
                  <c:v>1.0879081364829408</c:v>
                </c:pt>
                <c:pt idx="762">
                  <c:v>1.0882311926605517</c:v>
                </c:pt>
                <c:pt idx="763">
                  <c:v>1.0881001308900535</c:v>
                </c:pt>
                <c:pt idx="764">
                  <c:v>1.0883301960784326</c:v>
                </c:pt>
                <c:pt idx="765">
                  <c:v>1.0885455613577035</c:v>
                </c:pt>
                <c:pt idx="766">
                  <c:v>1.0886988265971327</c:v>
                </c:pt>
                <c:pt idx="767">
                  <c:v>1.0889563802083344</c:v>
                </c:pt>
                <c:pt idx="768">
                  <c:v>1.0889723016905082</c:v>
                </c:pt>
                <c:pt idx="769">
                  <c:v>1.0889983116883128</c:v>
                </c:pt>
                <c:pt idx="770">
                  <c:v>1.0890407263294435</c:v>
                </c:pt>
                <c:pt idx="771">
                  <c:v>1.0890810880829027</c:v>
                </c:pt>
                <c:pt idx="772">
                  <c:v>1.0889565329883582</c:v>
                </c:pt>
                <c:pt idx="773">
                  <c:v>1.089219896640828</c:v>
                </c:pt>
                <c:pt idx="774">
                  <c:v>1.0892080000000013</c:v>
                </c:pt>
                <c:pt idx="775">
                  <c:v>1.089113788659795</c:v>
                </c:pt>
                <c:pt idx="776">
                  <c:v>1.0893662805662818</c:v>
                </c:pt>
                <c:pt idx="777">
                  <c:v>1.0895996143958881</c:v>
                </c:pt>
                <c:pt idx="778">
                  <c:v>1.0895727856225943</c:v>
                </c:pt>
                <c:pt idx="779">
                  <c:v>1.0896587179487194</c:v>
                </c:pt>
                <c:pt idx="780">
                  <c:v>1.08957195902689</c:v>
                </c:pt>
                <c:pt idx="781">
                  <c:v>1.0897698209718683</c:v>
                </c:pt>
                <c:pt idx="782">
                  <c:v>1.0898257982120063</c:v>
                </c:pt>
                <c:pt idx="783">
                  <c:v>1.0898913265306136</c:v>
                </c:pt>
                <c:pt idx="784">
                  <c:v>1.0895351592356701</c:v>
                </c:pt>
                <c:pt idx="785">
                  <c:v>1.0898049618320622</c:v>
                </c:pt>
                <c:pt idx="786">
                  <c:v>1.0899716645489212</c:v>
                </c:pt>
                <c:pt idx="787">
                  <c:v>1.0900446700507627</c:v>
                </c:pt>
                <c:pt idx="788">
                  <c:v>1.0901114068441078</c:v>
                </c:pt>
                <c:pt idx="789">
                  <c:v>1.0896720253164571</c:v>
                </c:pt>
                <c:pt idx="790">
                  <c:v>1.0898107458912782</c:v>
                </c:pt>
                <c:pt idx="791">
                  <c:v>1.0896739898989911</c:v>
                </c:pt>
                <c:pt idx="792">
                  <c:v>1.0896590163934439</c:v>
                </c:pt>
                <c:pt idx="793">
                  <c:v>1.0896774559193967</c:v>
                </c:pt>
                <c:pt idx="794">
                  <c:v>1.0898691823899385</c:v>
                </c:pt>
                <c:pt idx="795">
                  <c:v>1.0899884422110566</c:v>
                </c:pt>
                <c:pt idx="796">
                  <c:v>1.0897913425345058</c:v>
                </c:pt>
                <c:pt idx="797">
                  <c:v>1.0898131578947383</c:v>
                </c:pt>
                <c:pt idx="798">
                  <c:v>1.0897989987484369</c:v>
                </c:pt>
                <c:pt idx="799">
                  <c:v>1.0896303750000014</c:v>
                </c:pt>
                <c:pt idx="800">
                  <c:v>1.0896203495630474</c:v>
                </c:pt>
                <c:pt idx="801">
                  <c:v>1.0895923940149639</c:v>
                </c:pt>
                <c:pt idx="802">
                  <c:v>1.089504483188046</c:v>
                </c:pt>
                <c:pt idx="803">
                  <c:v>1.0895445273631854</c:v>
                </c:pt>
                <c:pt idx="804">
                  <c:v>1.089565590062113</c:v>
                </c:pt>
                <c:pt idx="805">
                  <c:v>1.0894756823821352</c:v>
                </c:pt>
                <c:pt idx="806">
                  <c:v>1.089630111524165</c:v>
                </c:pt>
                <c:pt idx="807">
                  <c:v>1.0897940594059419</c:v>
                </c:pt>
                <c:pt idx="808">
                  <c:v>1.0898915945611878</c:v>
                </c:pt>
                <c:pt idx="809">
                  <c:v>1.0897202469135814</c:v>
                </c:pt>
                <c:pt idx="810">
                  <c:v>1.089602219482122</c:v>
                </c:pt>
                <c:pt idx="811">
                  <c:v>1.0894278325123163</c:v>
                </c:pt>
                <c:pt idx="812">
                  <c:v>1.0891868388683899</c:v>
                </c:pt>
                <c:pt idx="813">
                  <c:v>1.0890674447174458</c:v>
                </c:pt>
                <c:pt idx="814">
                  <c:v>1.0891947239263815</c:v>
                </c:pt>
                <c:pt idx="815">
                  <c:v>1.089130637254903</c:v>
                </c:pt>
                <c:pt idx="816">
                  <c:v>1.0890966952264394</c:v>
                </c:pt>
                <c:pt idx="817">
                  <c:v>1.0890574572127152</c:v>
                </c:pt>
                <c:pt idx="818">
                  <c:v>1.0888652014652027</c:v>
                </c:pt>
                <c:pt idx="819">
                  <c:v>1.0890084146341477</c:v>
                </c:pt>
                <c:pt idx="820">
                  <c:v>1.0888356881851413</c:v>
                </c:pt>
                <c:pt idx="821">
                  <c:v>1.0888085158150864</c:v>
                </c:pt>
                <c:pt idx="822">
                  <c:v>1.0889697448359672</c:v>
                </c:pt>
                <c:pt idx="823">
                  <c:v>1.0891074029126226</c:v>
                </c:pt>
                <c:pt idx="824">
                  <c:v>1.089094181818183</c:v>
                </c:pt>
                <c:pt idx="825">
                  <c:v>1.0888308716707034</c:v>
                </c:pt>
                <c:pt idx="826">
                  <c:v>1.0887771463119722</c:v>
                </c:pt>
                <c:pt idx="827">
                  <c:v>1.0888559178743973</c:v>
                </c:pt>
                <c:pt idx="828">
                  <c:v>1.08865814234017</c:v>
                </c:pt>
                <c:pt idx="829">
                  <c:v>1.0886025301204831</c:v>
                </c:pt>
                <c:pt idx="830">
                  <c:v>1.0884451263537918</c:v>
                </c:pt>
                <c:pt idx="831">
                  <c:v>1.088277043269232</c:v>
                </c:pt>
                <c:pt idx="832">
                  <c:v>1.0881932773109257</c:v>
                </c:pt>
                <c:pt idx="833">
                  <c:v>1.08818681055156</c:v>
                </c:pt>
                <c:pt idx="834">
                  <c:v>1.0879862275449115</c:v>
                </c:pt>
                <c:pt idx="835">
                  <c:v>1.0879218899521546</c:v>
                </c:pt>
                <c:pt idx="836">
                  <c:v>1.0877517323775403</c:v>
                </c:pt>
                <c:pt idx="837">
                  <c:v>1.0878457040572806</c:v>
                </c:pt>
                <c:pt idx="838">
                  <c:v>1.088034922526819</c:v>
                </c:pt>
                <c:pt idx="839">
                  <c:v>1.0880308333333348</c:v>
                </c:pt>
                <c:pt idx="840">
                  <c:v>1.0877461355529146</c:v>
                </c:pt>
                <c:pt idx="841">
                  <c:v>1.0877678147268424</c:v>
                </c:pt>
                <c:pt idx="842">
                  <c:v>1.0875608540925281</c:v>
                </c:pt>
                <c:pt idx="843">
                  <c:v>1.08754940758294</c:v>
                </c:pt>
                <c:pt idx="844">
                  <c:v>1.0877481656804748</c:v>
                </c:pt>
                <c:pt idx="845">
                  <c:v>1.0875523640661953</c:v>
                </c:pt>
                <c:pt idx="846">
                  <c:v>1.0875590318772153</c:v>
                </c:pt>
                <c:pt idx="847">
                  <c:v>1.0872906839622656</c:v>
                </c:pt>
                <c:pt idx="848">
                  <c:v>1.0872819787985881</c:v>
                </c:pt>
                <c:pt idx="849">
                  <c:v>1.0871205882352957</c:v>
                </c:pt>
                <c:pt idx="850">
                  <c:v>1.0872568742655713</c:v>
                </c:pt>
                <c:pt idx="851">
                  <c:v>1.087341549295776</c:v>
                </c:pt>
                <c:pt idx="852">
                  <c:v>1.0873418522860505</c:v>
                </c:pt>
                <c:pt idx="853">
                  <c:v>1.0874327868852471</c:v>
                </c:pt>
                <c:pt idx="854">
                  <c:v>1.087305614035089</c:v>
                </c:pt>
                <c:pt idx="855">
                  <c:v>1.087105607476637</c:v>
                </c:pt>
                <c:pt idx="856">
                  <c:v>1.0872900816802813</c:v>
                </c:pt>
                <c:pt idx="857">
                  <c:v>1.0875157342657356</c:v>
                </c:pt>
                <c:pt idx="858">
                  <c:v>1.0875714784633308</c:v>
                </c:pt>
                <c:pt idx="859">
                  <c:v>1.087751162790699</c:v>
                </c:pt>
                <c:pt idx="860">
                  <c:v>1.0877648083623708</c:v>
                </c:pt>
                <c:pt idx="861">
                  <c:v>1.0878838747099782</c:v>
                </c:pt>
                <c:pt idx="862">
                  <c:v>1.0876894553881822</c:v>
                </c:pt>
                <c:pt idx="863">
                  <c:v>1.087867129629631</c:v>
                </c:pt>
                <c:pt idx="864">
                  <c:v>1.0879673988439322</c:v>
                </c:pt>
                <c:pt idx="865">
                  <c:v>1.0879657043879922</c:v>
                </c:pt>
                <c:pt idx="866">
                  <c:v>1.0881724336793557</c:v>
                </c:pt>
                <c:pt idx="867">
                  <c:v>1.0882422811059924</c:v>
                </c:pt>
                <c:pt idx="868">
                  <c:v>1.0883319907940177</c:v>
                </c:pt>
                <c:pt idx="869">
                  <c:v>1.08842195402299</c:v>
                </c:pt>
                <c:pt idx="870">
                  <c:v>1.08818163030999</c:v>
                </c:pt>
                <c:pt idx="871">
                  <c:v>1.0883315366972492</c:v>
                </c:pt>
                <c:pt idx="872">
                  <c:v>1.0881164948453623</c:v>
                </c:pt>
                <c:pt idx="873">
                  <c:v>1.0882029748283768</c:v>
                </c:pt>
                <c:pt idx="874">
                  <c:v>1.087985371428573</c:v>
                </c:pt>
                <c:pt idx="875">
                  <c:v>1.0881095890410974</c:v>
                </c:pt>
                <c:pt idx="876">
                  <c:v>1.088330216647664</c:v>
                </c:pt>
                <c:pt idx="877">
                  <c:v>1.0881013667425983</c:v>
                </c:pt>
                <c:pt idx="878">
                  <c:v>1.0881684869169526</c:v>
                </c:pt>
                <c:pt idx="879">
                  <c:v>1.088234772727274</c:v>
                </c:pt>
                <c:pt idx="880">
                  <c:v>1.0880271282633387</c:v>
                </c:pt>
                <c:pt idx="881">
                  <c:v>1.08813321995465</c:v>
                </c:pt>
                <c:pt idx="882">
                  <c:v>1.0881746319365813</c:v>
                </c:pt>
                <c:pt idx="883">
                  <c:v>1.0879911764705896</c:v>
                </c:pt>
                <c:pt idx="884">
                  <c:v>1.0878022598870072</c:v>
                </c:pt>
                <c:pt idx="885">
                  <c:v>1.087838036117383</c:v>
                </c:pt>
                <c:pt idx="886">
                  <c:v>1.0876213077790318</c:v>
                </c:pt>
                <c:pt idx="887">
                  <c:v>1.0876112612612627</c:v>
                </c:pt>
                <c:pt idx="888">
                  <c:v>1.0874119235095627</c:v>
                </c:pt>
                <c:pt idx="889">
                  <c:v>1.087158539325844</c:v>
                </c:pt>
                <c:pt idx="890">
                  <c:v>1.0872574635241317</c:v>
                </c:pt>
                <c:pt idx="891">
                  <c:v>1.0870789237668175</c:v>
                </c:pt>
                <c:pt idx="892">
                  <c:v>1.0869015677491616</c:v>
                </c:pt>
                <c:pt idx="893">
                  <c:v>1.0869648769574958</c:v>
                </c:pt>
                <c:pt idx="894">
                  <c:v>1.0870283798882696</c:v>
                </c:pt>
                <c:pt idx="895">
                  <c:v>1.0868772321428586</c:v>
                </c:pt>
                <c:pt idx="896">
                  <c:v>1.0865666666666682</c:v>
                </c:pt>
                <c:pt idx="897">
                  <c:v>1.0866232739420951</c:v>
                </c:pt>
                <c:pt idx="898">
                  <c:v>1.0864364849833161</c:v>
                </c:pt>
                <c:pt idx="899">
                  <c:v>1.0864197777777793</c:v>
                </c:pt>
                <c:pt idx="900">
                  <c:v>1.0861937846836862</c:v>
                </c:pt>
                <c:pt idx="901">
                  <c:v>1.0859914634146355</c:v>
                </c:pt>
                <c:pt idx="902">
                  <c:v>1.085946290143966</c:v>
                </c:pt>
                <c:pt idx="903">
                  <c:v>1.0856282079646031</c:v>
                </c:pt>
                <c:pt idx="904">
                  <c:v>1.0853928176795595</c:v>
                </c:pt>
                <c:pt idx="905">
                  <c:v>1.0851369757174407</c:v>
                </c:pt>
                <c:pt idx="906">
                  <c:v>1.0849197353914017</c:v>
                </c:pt>
                <c:pt idx="907">
                  <c:v>1.0850156387665213</c:v>
                </c:pt>
                <c:pt idx="908">
                  <c:v>1.0848001100110025</c:v>
                </c:pt>
                <c:pt idx="909">
                  <c:v>1.0845850549450564</c:v>
                </c:pt>
                <c:pt idx="910">
                  <c:v>1.0846279912184427</c:v>
                </c:pt>
                <c:pt idx="911">
                  <c:v>1.0847023026315803</c:v>
                </c:pt>
                <c:pt idx="912">
                  <c:v>1.0845326396495085</c:v>
                </c:pt>
                <c:pt idx="913">
                  <c:v>1.0846391684901546</c:v>
                </c:pt>
                <c:pt idx="914">
                  <c:v>1.084723060109291</c:v>
                </c:pt>
                <c:pt idx="915">
                  <c:v>1.0845303493449796</c:v>
                </c:pt>
                <c:pt idx="916">
                  <c:v>1.084592039258453</c:v>
                </c:pt>
                <c:pt idx="917">
                  <c:v>1.084641721132899</c:v>
                </c:pt>
                <c:pt idx="918">
                  <c:v>1.0843894450489677</c:v>
                </c:pt>
                <c:pt idx="919">
                  <c:v>1.0842256521739144</c:v>
                </c:pt>
                <c:pt idx="920">
                  <c:v>1.084178175895767</c:v>
                </c:pt>
                <c:pt idx="921">
                  <c:v>1.084278741865511</c:v>
                </c:pt>
                <c:pt idx="922">
                  <c:v>1.0843009750812582</c:v>
                </c:pt>
                <c:pt idx="923">
                  <c:v>1.0840788961038974</c:v>
                </c:pt>
                <c:pt idx="924">
                  <c:v>1.083815459459461</c:v>
                </c:pt>
                <c:pt idx="925">
                  <c:v>1.083619330453565</c:v>
                </c:pt>
                <c:pt idx="926">
                  <c:v>1.0836034519956863</c:v>
                </c:pt>
                <c:pt idx="927">
                  <c:v>1.083546228448277</c:v>
                </c:pt>
                <c:pt idx="928">
                  <c:v>1.083309580193758</c:v>
                </c:pt>
                <c:pt idx="929">
                  <c:v>1.0831001075268831</c:v>
                </c:pt>
                <c:pt idx="930">
                  <c:v>1.083126315789475</c:v>
                </c:pt>
                <c:pt idx="931">
                  <c:v>1.083157510729615</c:v>
                </c:pt>
                <c:pt idx="932">
                  <c:v>1.0829353697749209</c:v>
                </c:pt>
                <c:pt idx="933">
                  <c:v>1.082485331905783</c:v>
                </c:pt>
                <c:pt idx="934">
                  <c:v>1.0825380748663114</c:v>
                </c:pt>
                <c:pt idx="935">
                  <c:v>1.08238247863248</c:v>
                </c:pt>
                <c:pt idx="936">
                  <c:v>1.0822405549626481</c:v>
                </c:pt>
                <c:pt idx="937">
                  <c:v>1.082300746268658</c:v>
                </c:pt>
                <c:pt idx="938">
                  <c:v>1.08211331203408</c:v>
                </c:pt>
                <c:pt idx="939">
                  <c:v>1.0818798936170226</c:v>
                </c:pt>
                <c:pt idx="940">
                  <c:v>1.0819080765143476</c:v>
                </c:pt>
                <c:pt idx="941">
                  <c:v>1.0819414012738866</c:v>
                </c:pt>
                <c:pt idx="942">
                  <c:v>1.081971261930012</c:v>
                </c:pt>
                <c:pt idx="943">
                  <c:v>1.081746398305086</c:v>
                </c:pt>
                <c:pt idx="944">
                  <c:v>1.0817051851851864</c:v>
                </c:pt>
                <c:pt idx="945">
                  <c:v>1.0816668076109948</c:v>
                </c:pt>
                <c:pt idx="946">
                  <c:v>1.081636958817319</c:v>
                </c:pt>
                <c:pt idx="947">
                  <c:v>1.0814188818565411</c:v>
                </c:pt>
                <c:pt idx="948">
                  <c:v>1.0811339304531096</c:v>
                </c:pt>
                <c:pt idx="949">
                  <c:v>1.0808707368421064</c:v>
                </c:pt>
                <c:pt idx="950">
                  <c:v>1.0805962145110422</c:v>
                </c:pt>
                <c:pt idx="951">
                  <c:v>1.080628781512606</c:v>
                </c:pt>
                <c:pt idx="952">
                  <c:v>1.0805791185729288</c:v>
                </c:pt>
                <c:pt idx="953">
                  <c:v>1.0806158280922444</c:v>
                </c:pt>
                <c:pt idx="954">
                  <c:v>1.080397486910996</c:v>
                </c:pt>
                <c:pt idx="955">
                  <c:v>1.0803497907949802</c:v>
                </c:pt>
                <c:pt idx="956">
                  <c:v>1.0801525600835957</c:v>
                </c:pt>
                <c:pt idx="957">
                  <c:v>1.079928810020878</c:v>
                </c:pt>
                <c:pt idx="958">
                  <c:v>1.0799311783107415</c:v>
                </c:pt>
                <c:pt idx="959">
                  <c:v>1.0796670833333344</c:v>
                </c:pt>
                <c:pt idx="960">
                  <c:v>1.0797395421436016</c:v>
                </c:pt>
                <c:pt idx="961">
                  <c:v>1.0797892931392943</c:v>
                </c:pt>
                <c:pt idx="962">
                  <c:v>1.0795186915887862</c:v>
                </c:pt>
                <c:pt idx="963">
                  <c:v>1.079273029045644</c:v>
                </c:pt>
                <c:pt idx="964">
                  <c:v>1.0790809326424882</c:v>
                </c:pt>
                <c:pt idx="965">
                  <c:v>1.078835817805384</c:v>
                </c:pt>
                <c:pt idx="966">
                  <c:v>1.078938366080663</c:v>
                </c:pt>
                <c:pt idx="967">
                  <c:v>1.0789529958677697</c:v>
                </c:pt>
                <c:pt idx="968">
                  <c:v>1.0786954592363274</c:v>
                </c:pt>
                <c:pt idx="969">
                  <c:v>1.0787171134020632</c:v>
                </c:pt>
                <c:pt idx="970">
                  <c:v>1.0784849639546872</c:v>
                </c:pt>
                <c:pt idx="971">
                  <c:v>1.078552983539096</c:v>
                </c:pt>
                <c:pt idx="972">
                  <c:v>1.0783744090441947</c:v>
                </c:pt>
                <c:pt idx="973">
                  <c:v>1.0782851129363464</c:v>
                </c:pt>
                <c:pt idx="974">
                  <c:v>1.0782892307692322</c:v>
                </c:pt>
                <c:pt idx="975">
                  <c:v>1.0784382172131162</c:v>
                </c:pt>
                <c:pt idx="976">
                  <c:v>1.0782356192425808</c:v>
                </c:pt>
                <c:pt idx="977">
                  <c:v>1.0783798568507172</c:v>
                </c:pt>
                <c:pt idx="978">
                  <c:v>1.0781851889683365</c:v>
                </c:pt>
                <c:pt idx="979">
                  <c:v>1.0781208163265321</c:v>
                </c:pt>
                <c:pt idx="980">
                  <c:v>1.0779402650356795</c:v>
                </c:pt>
                <c:pt idx="981">
                  <c:v>1.0778191446028529</c:v>
                </c:pt>
                <c:pt idx="982">
                  <c:v>1.0776528992878958</c:v>
                </c:pt>
                <c:pt idx="983">
                  <c:v>1.077497357723579</c:v>
                </c:pt>
                <c:pt idx="984">
                  <c:v>1.07745878172589</c:v>
                </c:pt>
                <c:pt idx="985">
                  <c:v>1.0776787018255596</c:v>
                </c:pt>
                <c:pt idx="986">
                  <c:v>1.077562512664642</c:v>
                </c:pt>
                <c:pt idx="987">
                  <c:v>1.0774841093117424</c:v>
                </c:pt>
                <c:pt idx="988">
                  <c:v>1.077306471183015</c:v>
                </c:pt>
                <c:pt idx="989">
                  <c:v>1.0774511111111127</c:v>
                </c:pt>
                <c:pt idx="990">
                  <c:v>1.0773800201816364</c:v>
                </c:pt>
                <c:pt idx="991">
                  <c:v>1.0775585685483888</c:v>
                </c:pt>
                <c:pt idx="992">
                  <c:v>1.07745095669688</c:v>
                </c:pt>
                <c:pt idx="993">
                  <c:v>1.0772911468812894</c:v>
                </c:pt>
                <c:pt idx="994">
                  <c:v>1.0774210050251274</c:v>
                </c:pt>
                <c:pt idx="995">
                  <c:v>1.0773299196787165</c:v>
                </c:pt>
                <c:pt idx="996">
                  <c:v>1.0775309929789385</c:v>
                </c:pt>
                <c:pt idx="997">
                  <c:v>1.0776885771543103</c:v>
                </c:pt>
                <c:pt idx="998">
                  <c:v>1.0777287287287305</c:v>
                </c:pt>
                <c:pt idx="999">
                  <c:v>1.0776388000000017</c:v>
                </c:pt>
                <c:pt idx="1000">
                  <c:v>1.0777811188811206</c:v>
                </c:pt>
                <c:pt idx="1001">
                  <c:v>1.0776611776447123</c:v>
                </c:pt>
                <c:pt idx="1002">
                  <c:v>1.077578763708875</c:v>
                </c:pt>
                <c:pt idx="1003">
                  <c:v>1.0774583665338662</c:v>
                </c:pt>
                <c:pt idx="1004">
                  <c:v>1.0776669651741309</c:v>
                </c:pt>
                <c:pt idx="1005">
                  <c:v>1.077535089463222</c:v>
                </c:pt>
                <c:pt idx="1006">
                  <c:v>1.0776109235352547</c:v>
                </c:pt>
                <c:pt idx="1007">
                  <c:v>1.077663194444446</c:v>
                </c:pt>
                <c:pt idx="1008">
                  <c:v>1.0778689791873157</c:v>
                </c:pt>
                <c:pt idx="1009">
                  <c:v>1.0780086138613878</c:v>
                </c:pt>
                <c:pt idx="1010">
                  <c:v>1.0778889218595467</c:v>
                </c:pt>
                <c:pt idx="1011">
                  <c:v>1.07811205533597</c:v>
                </c:pt>
                <c:pt idx="1012">
                  <c:v>1.0780006910167836</c:v>
                </c:pt>
                <c:pt idx="1013">
                  <c:v>1.0780579881656822</c:v>
                </c:pt>
                <c:pt idx="1014">
                  <c:v>1.0782143842364549</c:v>
                </c:pt>
                <c:pt idx="1015">
                  <c:v>1.0780237204724423</c:v>
                </c:pt>
                <c:pt idx="1016">
                  <c:v>1.0778863323500507</c:v>
                </c:pt>
                <c:pt idx="1017">
                  <c:v>1.0780288801571725</c:v>
                </c:pt>
                <c:pt idx="1018">
                  <c:v>1.0782542688910712</c:v>
                </c:pt>
                <c:pt idx="1019">
                  <c:v>1.078353039215688</c:v>
                </c:pt>
                <c:pt idx="1020">
                  <c:v>1.0782400587659173</c:v>
                </c:pt>
                <c:pt idx="1021">
                  <c:v>1.078347260273974</c:v>
                </c:pt>
                <c:pt idx="1022">
                  <c:v>1.078492179863149</c:v>
                </c:pt>
                <c:pt idx="1023">
                  <c:v>1.0784745117187515</c:v>
                </c:pt>
                <c:pt idx="1024">
                  <c:v>1.0783707317073186</c:v>
                </c:pt>
                <c:pt idx="1025">
                  <c:v>1.0782665692007813</c:v>
                </c:pt>
                <c:pt idx="1026">
                  <c:v>1.0781774099318417</c:v>
                </c:pt>
                <c:pt idx="1027">
                  <c:v>1.0782873540856046</c:v>
                </c:pt>
                <c:pt idx="1028">
                  <c:v>1.0781753158406233</c:v>
                </c:pt>
                <c:pt idx="1029">
                  <c:v>1.0783594174757296</c:v>
                </c:pt>
                <c:pt idx="1030">
                  <c:v>1.078523375363726</c:v>
                </c:pt>
                <c:pt idx="1031">
                  <c:v>1.0786194767441875</c:v>
                </c:pt>
                <c:pt idx="1032">
                  <c:v>1.0787664085188784</c:v>
                </c:pt>
                <c:pt idx="1033">
                  <c:v>1.0789358800773707</c:v>
                </c:pt>
                <c:pt idx="1034">
                  <c:v>1.0788709178743974</c:v>
                </c:pt>
                <c:pt idx="1035">
                  <c:v>1.0787804054054069</c:v>
                </c:pt>
                <c:pt idx="1036">
                  <c:v>1.0789074252651893</c:v>
                </c:pt>
                <c:pt idx="1037">
                  <c:v>1.0788203275529877</c:v>
                </c:pt>
                <c:pt idx="1038">
                  <c:v>1.0790065447545731</c:v>
                </c:pt>
                <c:pt idx="1039">
                  <c:v>1.0788956730769244</c:v>
                </c:pt>
                <c:pt idx="1040">
                  <c:v>1.0790311239193098</c:v>
                </c:pt>
                <c:pt idx="1041">
                  <c:v>1.0788299424184276</c:v>
                </c:pt>
                <c:pt idx="1042">
                  <c:v>1.0789733461169717</c:v>
                </c:pt>
                <c:pt idx="1043">
                  <c:v>1.0786443486590052</c:v>
                </c:pt>
                <c:pt idx="1044">
                  <c:v>1.078806411483255</c:v>
                </c:pt>
                <c:pt idx="1045">
                  <c:v>1.0789720841300205</c:v>
                </c:pt>
                <c:pt idx="1046">
                  <c:v>1.0788046800382058</c:v>
                </c:pt>
                <c:pt idx="1047">
                  <c:v>1.0790357824427494</c:v>
                </c:pt>
                <c:pt idx="1048">
                  <c:v>1.0788018112488096</c:v>
                </c:pt>
                <c:pt idx="1049">
                  <c:v>1.0789800000000014</c:v>
                </c:pt>
                <c:pt idx="1050">
                  <c:v>1.0791296860133222</c:v>
                </c:pt>
                <c:pt idx="1051">
                  <c:v>1.0790423954372639</c:v>
                </c:pt>
                <c:pt idx="1052">
                  <c:v>1.0790569800569814</c:v>
                </c:pt>
                <c:pt idx="1053">
                  <c:v>1.0788866223908933</c:v>
                </c:pt>
                <c:pt idx="1054">
                  <c:v>1.078992227488153</c:v>
                </c:pt>
                <c:pt idx="1055">
                  <c:v>1.078856912878789</c:v>
                </c:pt>
                <c:pt idx="1056">
                  <c:v>1.0787086092715243</c:v>
                </c:pt>
                <c:pt idx="1057">
                  <c:v>1.0788057655954644</c:v>
                </c:pt>
                <c:pt idx="1058">
                  <c:v>1.0785971671388113</c:v>
                </c:pt>
                <c:pt idx="1059">
                  <c:v>1.0785925471698123</c:v>
                </c:pt>
                <c:pt idx="1060">
                  <c:v>1.078743261074459</c:v>
                </c:pt>
                <c:pt idx="1061">
                  <c:v>1.0785348399246715</c:v>
                </c:pt>
                <c:pt idx="1062">
                  <c:v>1.078588711194733</c:v>
                </c:pt>
                <c:pt idx="1063">
                  <c:v>1.078315507518798</c:v>
                </c:pt>
                <c:pt idx="1064">
                  <c:v>1.078061502347419</c:v>
                </c:pt>
                <c:pt idx="1065">
                  <c:v>1.0781376172607893</c:v>
                </c:pt>
                <c:pt idx="1066">
                  <c:v>1.0779460168697295</c:v>
                </c:pt>
                <c:pt idx="1067">
                  <c:v>1.0780282771535594</c:v>
                </c:pt>
                <c:pt idx="1068">
                  <c:v>1.078169317118804</c:v>
                </c:pt>
                <c:pt idx="1069">
                  <c:v>1.0779146728971976</c:v>
                </c:pt>
                <c:pt idx="1070">
                  <c:v>1.0777666666666679</c:v>
                </c:pt>
                <c:pt idx="1071">
                  <c:v>1.0778416977611953</c:v>
                </c:pt>
                <c:pt idx="1072">
                  <c:v>1.0779719478098801</c:v>
                </c:pt>
                <c:pt idx="1073">
                  <c:v>1.0778087523277482</c:v>
                </c:pt>
                <c:pt idx="1074">
                  <c:v>1.0776513488372106</c:v>
                </c:pt>
                <c:pt idx="1075">
                  <c:v>1.0779001858736073</c:v>
                </c:pt>
                <c:pt idx="1076">
                  <c:v>1.0779871866295276</c:v>
                </c:pt>
                <c:pt idx="1077">
                  <c:v>1.0777076066790363</c:v>
                </c:pt>
                <c:pt idx="1078">
                  <c:v>1.0778661723818361</c:v>
                </c:pt>
                <c:pt idx="1079">
                  <c:v>1.0776983333333345</c:v>
                </c:pt>
                <c:pt idx="1080">
                  <c:v>1.0779195189639235</c:v>
                </c:pt>
                <c:pt idx="1081">
                  <c:v>1.0777084103512027</c:v>
                </c:pt>
                <c:pt idx="1082">
                  <c:v>1.0778963065558644</c:v>
                </c:pt>
                <c:pt idx="1083">
                  <c:v>1.0776821033210344</c:v>
                </c:pt>
                <c:pt idx="1084">
                  <c:v>1.0778065437788031</c:v>
                </c:pt>
                <c:pt idx="1085">
                  <c:v>1.07764779005525</c:v>
                </c:pt>
                <c:pt idx="1086">
                  <c:v>1.0778143514259444</c:v>
                </c:pt>
                <c:pt idx="1087">
                  <c:v>1.0775295955882367</c:v>
                </c:pt>
                <c:pt idx="1088">
                  <c:v>1.0776130394857684</c:v>
                </c:pt>
                <c:pt idx="1089">
                  <c:v>1.077815688073396</c:v>
                </c:pt>
                <c:pt idx="1090">
                  <c:v>1.0776516040329989</c:v>
                </c:pt>
                <c:pt idx="1091">
                  <c:v>1.077787637362639</c:v>
                </c:pt>
                <c:pt idx="1092">
                  <c:v>1.0778614821591965</c:v>
                </c:pt>
                <c:pt idx="1093">
                  <c:v>1.0777142595978078</c:v>
                </c:pt>
                <c:pt idx="1094">
                  <c:v>1.0778823744292254</c:v>
                </c:pt>
                <c:pt idx="1095">
                  <c:v>1.077941240875914</c:v>
                </c:pt>
                <c:pt idx="1096">
                  <c:v>1.07772962625342</c:v>
                </c:pt>
                <c:pt idx="1097">
                  <c:v>1.0775330601092912</c:v>
                </c:pt>
                <c:pt idx="1098">
                  <c:v>1.0773820746132863</c:v>
                </c:pt>
                <c:pt idx="1099">
                  <c:v>1.0774223636363651</c:v>
                </c:pt>
                <c:pt idx="1100">
                  <c:v>1.077411716621255</c:v>
                </c:pt>
                <c:pt idx="1101">
                  <c:v>1.077482304900183</c:v>
                </c:pt>
                <c:pt idx="1102">
                  <c:v>1.0772228467815066</c:v>
                </c:pt>
                <c:pt idx="1103">
                  <c:v>1.0770437500000016</c:v>
                </c:pt>
                <c:pt idx="1104">
                  <c:v>1.0769063348416306</c:v>
                </c:pt>
                <c:pt idx="1105">
                  <c:v>1.0769340867992783</c:v>
                </c:pt>
                <c:pt idx="1106">
                  <c:v>1.0768754290876257</c:v>
                </c:pt>
                <c:pt idx="1107">
                  <c:v>1.076994945848377</c:v>
                </c:pt>
                <c:pt idx="1108">
                  <c:v>1.0768843101893615</c:v>
                </c:pt>
                <c:pt idx="1109">
                  <c:v>1.0769792792792807</c:v>
                </c:pt>
                <c:pt idx="1110">
                  <c:v>1.0771251125112526</c:v>
                </c:pt>
                <c:pt idx="1111">
                  <c:v>1.0770367805755412</c:v>
                </c:pt>
                <c:pt idx="1112">
                  <c:v>1.0770695417789773</c:v>
                </c:pt>
                <c:pt idx="1113">
                  <c:v>1.0770911131059262</c:v>
                </c:pt>
                <c:pt idx="1114">
                  <c:v>1.0770304932735442</c:v>
                </c:pt>
                <c:pt idx="1115">
                  <c:v>1.0770660394265248</c:v>
                </c:pt>
                <c:pt idx="1116">
                  <c:v>1.0768346463742182</c:v>
                </c:pt>
                <c:pt idx="1117">
                  <c:v>1.0770280858676224</c:v>
                </c:pt>
                <c:pt idx="1118">
                  <c:v>1.0771014298480803</c:v>
                </c:pt>
                <c:pt idx="1119">
                  <c:v>1.0769042857142874</c:v>
                </c:pt>
                <c:pt idx="1120">
                  <c:v>1.0769727029438019</c:v>
                </c:pt>
                <c:pt idx="1121">
                  <c:v>1.0767890374331568</c:v>
                </c:pt>
                <c:pt idx="1122">
                  <c:v>1.0768033837934123</c:v>
                </c:pt>
                <c:pt idx="1123">
                  <c:v>1.0767117437722438</c:v>
                </c:pt>
                <c:pt idx="1124">
                  <c:v>1.0767523555555574</c:v>
                </c:pt>
                <c:pt idx="1125">
                  <c:v>1.0768172291296643</c:v>
                </c:pt>
                <c:pt idx="1126">
                  <c:v>1.0765434782608712</c:v>
                </c:pt>
                <c:pt idx="1127">
                  <c:v>1.0765650709219874</c:v>
                </c:pt>
                <c:pt idx="1128">
                  <c:v>1.076705403011516</c:v>
                </c:pt>
                <c:pt idx="1129">
                  <c:v>1.0764692920353995</c:v>
                </c:pt>
                <c:pt idx="1130">
                  <c:v>1.0764378426171544</c:v>
                </c:pt>
                <c:pt idx="1131">
                  <c:v>1.076484275618376</c:v>
                </c:pt>
                <c:pt idx="1132">
                  <c:v>1.0764172109443968</c:v>
                </c:pt>
                <c:pt idx="1133">
                  <c:v>1.0763472663139344</c:v>
                </c:pt>
                <c:pt idx="1134">
                  <c:v>1.0762925991189443</c:v>
                </c:pt>
                <c:pt idx="1135">
                  <c:v>1.0763515845070437</c:v>
                </c:pt>
                <c:pt idx="1136">
                  <c:v>1.076509322779245</c:v>
                </c:pt>
                <c:pt idx="1137">
                  <c:v>1.076337961335678</c:v>
                </c:pt>
                <c:pt idx="1138">
                  <c:v>1.076524495171204</c:v>
                </c:pt>
                <c:pt idx="1139">
                  <c:v>1.0764574561403522</c:v>
                </c:pt>
                <c:pt idx="1140">
                  <c:v>1.0763281332164782</c:v>
                </c:pt>
                <c:pt idx="1141">
                  <c:v>1.0764446584938718</c:v>
                </c:pt>
                <c:pt idx="1142">
                  <c:v>1.0762581802274729</c:v>
                </c:pt>
                <c:pt idx="1143">
                  <c:v>1.0763857517482531</c:v>
                </c:pt>
                <c:pt idx="1144">
                  <c:v>1.0763165065502196</c:v>
                </c:pt>
                <c:pt idx="1145">
                  <c:v>1.076435689354277</c:v>
                </c:pt>
                <c:pt idx="1146">
                  <c:v>1.0763395815170023</c:v>
                </c:pt>
                <c:pt idx="1147">
                  <c:v>1.0764985191637646</c:v>
                </c:pt>
                <c:pt idx="1148">
                  <c:v>1.0763999129677995</c:v>
                </c:pt>
                <c:pt idx="1149">
                  <c:v>1.0765581739130448</c:v>
                </c:pt>
                <c:pt idx="1150">
                  <c:v>1.076632059079063</c:v>
                </c:pt>
                <c:pt idx="1151">
                  <c:v>1.0765647569444456</c:v>
                </c:pt>
                <c:pt idx="1152">
                  <c:v>1.0764647875108424</c:v>
                </c:pt>
                <c:pt idx="1153">
                  <c:v>1.0763729636048538</c:v>
                </c:pt>
                <c:pt idx="1154">
                  <c:v>1.0764093506493517</c:v>
                </c:pt>
                <c:pt idx="1155">
                  <c:v>1.0763539792387555</c:v>
                </c:pt>
                <c:pt idx="1156">
                  <c:v>1.0763923076923088</c:v>
                </c:pt>
                <c:pt idx="1157">
                  <c:v>1.0762689119170996</c:v>
                </c:pt>
                <c:pt idx="1158">
                  <c:v>1.07630742018982</c:v>
                </c:pt>
                <c:pt idx="1159">
                  <c:v>1.0761589655172425</c:v>
                </c:pt>
                <c:pt idx="1160">
                  <c:v>1.076001808785531</c:v>
                </c:pt>
                <c:pt idx="1161">
                  <c:v>1.0761712564543902</c:v>
                </c:pt>
                <c:pt idx="1162">
                  <c:v>1.0759954428202934</c:v>
                </c:pt>
                <c:pt idx="1163">
                  <c:v>1.0761384020618567</c:v>
                </c:pt>
                <c:pt idx="1164">
                  <c:v>1.0762048068669539</c:v>
                </c:pt>
                <c:pt idx="1165">
                  <c:v>1.076007718696399</c:v>
                </c:pt>
                <c:pt idx="1166">
                  <c:v>1.0760046272493584</c:v>
                </c:pt>
                <c:pt idx="1167">
                  <c:v>1.0760385273972612</c:v>
                </c:pt>
                <c:pt idx="1168">
                  <c:v>1.0758816937553477</c:v>
                </c:pt>
                <c:pt idx="1169">
                  <c:v>1.0758855555555566</c:v>
                </c:pt>
                <c:pt idx="1170">
                  <c:v>1.0757420153714785</c:v>
                </c:pt>
                <c:pt idx="1171">
                  <c:v>1.07556757679181</c:v>
                </c:pt>
                <c:pt idx="1172">
                  <c:v>1.0756084398976993</c:v>
                </c:pt>
                <c:pt idx="1173">
                  <c:v>1.0753324531516195</c:v>
                </c:pt>
                <c:pt idx="1174">
                  <c:v>1.0751354893617033</c:v>
                </c:pt>
                <c:pt idx="1175">
                  <c:v>1.075190136054423</c:v>
                </c:pt>
                <c:pt idx="1176">
                  <c:v>1.0752012744265091</c:v>
                </c:pt>
                <c:pt idx="1177">
                  <c:v>1.0750764855687618</c:v>
                </c:pt>
                <c:pt idx="1178">
                  <c:v>1.075083884648008</c:v>
                </c:pt>
                <c:pt idx="1179">
                  <c:v>1.0748907627118656</c:v>
                </c:pt>
                <c:pt idx="1180">
                  <c:v>1.0749310753598658</c:v>
                </c:pt>
                <c:pt idx="1181">
                  <c:v>1.074779272419629</c:v>
                </c:pt>
                <c:pt idx="1182">
                  <c:v>1.0749024513947603</c:v>
                </c:pt>
                <c:pt idx="1183">
                  <c:v>1.0747158783783797</c:v>
                </c:pt>
                <c:pt idx="1184">
                  <c:v>1.0745845569620265</c:v>
                </c:pt>
                <c:pt idx="1185">
                  <c:v>1.074416104553121</c:v>
                </c:pt>
                <c:pt idx="1186">
                  <c:v>1.074275905644483</c:v>
                </c:pt>
                <c:pt idx="1187">
                  <c:v>1.074273989898991</c:v>
                </c:pt>
                <c:pt idx="1188">
                  <c:v>1.0741576114381843</c:v>
                </c:pt>
                <c:pt idx="1189">
                  <c:v>1.0740097478991608</c:v>
                </c:pt>
                <c:pt idx="1190">
                  <c:v>1.0740323257766593</c:v>
                </c:pt>
                <c:pt idx="1191">
                  <c:v>1.0740272651006721</c:v>
                </c:pt>
                <c:pt idx="1192">
                  <c:v>1.0738761106454329</c:v>
                </c:pt>
                <c:pt idx="1193">
                  <c:v>1.0738272194304868</c:v>
                </c:pt>
                <c:pt idx="1194">
                  <c:v>1.0736992468619257</c:v>
                </c:pt>
                <c:pt idx="1195">
                  <c:v>1.0735402173913053</c:v>
                </c:pt>
                <c:pt idx="1196">
                  <c:v>1.0735750208855483</c:v>
                </c:pt>
                <c:pt idx="1197">
                  <c:v>1.0734343906510861</c:v>
                </c:pt>
                <c:pt idx="1198">
                  <c:v>1.0732627189324446</c:v>
                </c:pt>
                <c:pt idx="1199">
                  <c:v>1.0733230833333345</c:v>
                </c:pt>
                <c:pt idx="1200">
                  <c:v>1.0731914238134896</c:v>
                </c:pt>
                <c:pt idx="1201">
                  <c:v>1.0730183860232954</c:v>
                </c:pt>
                <c:pt idx="1202">
                  <c:v>1.0728856192851215</c:v>
                </c:pt>
                <c:pt idx="1203">
                  <c:v>1.0726915282392036</c:v>
                </c:pt>
                <c:pt idx="1204">
                  <c:v>1.072580580912864</c:v>
                </c:pt>
                <c:pt idx="1205">
                  <c:v>1.0726281923714769</c:v>
                </c:pt>
                <c:pt idx="1206">
                  <c:v>1.0727418392709207</c:v>
                </c:pt>
                <c:pt idx="1207">
                  <c:v>1.072628890728478</c:v>
                </c:pt>
                <c:pt idx="1208">
                  <c:v>1.0724503722084378</c:v>
                </c:pt>
                <c:pt idx="1209">
                  <c:v>1.072349090909092</c:v>
                </c:pt>
                <c:pt idx="1210">
                  <c:v>1.0722412056151953</c:v>
                </c:pt>
                <c:pt idx="1211">
                  <c:v>1.0723454620462058</c:v>
                </c:pt>
                <c:pt idx="1212">
                  <c:v>1.0725639736191273</c:v>
                </c:pt>
                <c:pt idx="1213">
                  <c:v>1.0724668863261955</c:v>
                </c:pt>
                <c:pt idx="1214">
                  <c:v>1.0723009053497952</c:v>
                </c:pt>
                <c:pt idx="1215">
                  <c:v>1.07236792763158</c:v>
                </c:pt>
                <c:pt idx="1216">
                  <c:v>1.0724345932621209</c:v>
                </c:pt>
                <c:pt idx="1217">
                  <c:v>1.072318883415436</c:v>
                </c:pt>
                <c:pt idx="1218">
                  <c:v>1.0722323215750624</c:v>
                </c:pt>
                <c:pt idx="1219">
                  <c:v>1.0723550819672139</c:v>
                </c:pt>
                <c:pt idx="1220">
                  <c:v>1.0721628992629002</c:v>
                </c:pt>
                <c:pt idx="1221">
                  <c:v>1.0720602291325705</c:v>
                </c:pt>
                <c:pt idx="1222">
                  <c:v>1.072113573180704</c:v>
                </c:pt>
                <c:pt idx="1223">
                  <c:v>1.0721659313725498</c:v>
                </c:pt>
                <c:pt idx="1224">
                  <c:v>1.072287020408164</c:v>
                </c:pt>
                <c:pt idx="1225">
                  <c:v>1.0722474714518768</c:v>
                </c:pt>
                <c:pt idx="1226">
                  <c:v>1.0720881010594954</c:v>
                </c:pt>
                <c:pt idx="1227">
                  <c:v>1.0722174267100986</c:v>
                </c:pt>
                <c:pt idx="1228">
                  <c:v>1.072148087876323</c:v>
                </c:pt>
                <c:pt idx="1229">
                  <c:v>1.0720607317073179</c:v>
                </c:pt>
                <c:pt idx="1230">
                  <c:v>1.0719389114541031</c:v>
                </c:pt>
                <c:pt idx="1231">
                  <c:v>1.0717421266233775</c:v>
                </c:pt>
                <c:pt idx="1232">
                  <c:v>1.0717047850770487</c:v>
                </c:pt>
                <c:pt idx="1233">
                  <c:v>1.0715698541329017</c:v>
                </c:pt>
                <c:pt idx="1234">
                  <c:v>1.0714361943319846</c:v>
                </c:pt>
                <c:pt idx="1235">
                  <c:v>1.0713530744336577</c:v>
                </c:pt>
                <c:pt idx="1236">
                  <c:v>1.0712883589329028</c:v>
                </c:pt>
                <c:pt idx="1237">
                  <c:v>1.0710796445880457</c:v>
                </c:pt>
                <c:pt idx="1238">
                  <c:v>1.0710142857142861</c:v>
                </c:pt>
                <c:pt idx="1239">
                  <c:v>1.0709472580645167</c:v>
                </c:pt>
                <c:pt idx="1240">
                  <c:v>1.0708235294117654</c:v>
                </c:pt>
                <c:pt idx="1241">
                  <c:v>1.0707506441223837</c:v>
                </c:pt>
                <c:pt idx="1242">
                  <c:v>1.0707231697506039</c:v>
                </c:pt>
                <c:pt idx="1243">
                  <c:v>1.0706145498392288</c:v>
                </c:pt>
                <c:pt idx="1244">
                  <c:v>1.0705194377510046</c:v>
                </c:pt>
                <c:pt idx="1245">
                  <c:v>1.0703782504012846</c:v>
                </c:pt>
                <c:pt idx="1246">
                  <c:v>1.0702947072975146</c:v>
                </c:pt>
                <c:pt idx="1247">
                  <c:v>1.0701905448717954</c:v>
                </c:pt>
                <c:pt idx="1248">
                  <c:v>1.0701273819055248</c:v>
                </c:pt>
                <c:pt idx="1249">
                  <c:v>1.0700664800000004</c:v>
                </c:pt>
                <c:pt idx="1250">
                  <c:v>1.070046522781775</c:v>
                </c:pt>
                <c:pt idx="1251">
                  <c:v>1.0699468849840261</c:v>
                </c:pt>
                <c:pt idx="1252">
                  <c:v>1.0700141260973668</c:v>
                </c:pt>
                <c:pt idx="1253">
                  <c:v>1.070073444976077</c:v>
                </c:pt>
                <c:pt idx="1254">
                  <c:v>1.0701227888446219</c:v>
                </c:pt>
                <c:pt idx="1255">
                  <c:v>1.0702368630573253</c:v>
                </c:pt>
                <c:pt idx="1256">
                  <c:v>1.0702885441527452</c:v>
                </c:pt>
                <c:pt idx="1257">
                  <c:v>1.0704205087440386</c:v>
                </c:pt>
                <c:pt idx="1258">
                  <c:v>1.0705478157267678</c:v>
                </c:pt>
                <c:pt idx="1259">
                  <c:v>1.0706069047619053</c:v>
                </c:pt>
                <c:pt idx="1260">
                  <c:v>1.0705306899286287</c:v>
                </c:pt>
                <c:pt idx="1261">
                  <c:v>1.0704546751188595</c:v>
                </c:pt>
                <c:pt idx="1262">
                  <c:v>1.0703746634996048</c:v>
                </c:pt>
                <c:pt idx="1263">
                  <c:v>1.0703184335443043</c:v>
                </c:pt>
                <c:pt idx="1264">
                  <c:v>1.0703743873517793</c:v>
                </c:pt>
                <c:pt idx="1265">
                  <c:v>1.0703101895734604</c:v>
                </c:pt>
                <c:pt idx="1266">
                  <c:v>1.0704042620363068</c:v>
                </c:pt>
                <c:pt idx="1267">
                  <c:v>1.0702465299684547</c:v>
                </c:pt>
                <c:pt idx="1268">
                  <c:v>1.0701853427895986</c:v>
                </c:pt>
                <c:pt idx="1269">
                  <c:v>1.0701052755905516</c:v>
                </c:pt>
                <c:pt idx="1270">
                  <c:v>1.0700516129032263</c:v>
                </c:pt>
                <c:pt idx="1271">
                  <c:v>1.0699722484276735</c:v>
                </c:pt>
                <c:pt idx="1272">
                  <c:v>1.0699058130400634</c:v>
                </c:pt>
                <c:pt idx="1273">
                  <c:v>1.069834144427002</c:v>
                </c:pt>
                <c:pt idx="1274">
                  <c:v>1.0698080000000003</c:v>
                </c:pt>
                <c:pt idx="1275">
                  <c:v>1.0696989028213169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datas'!$FX$1313:$FX$2588</c:f>
              <c:numCache>
                <c:ptCount val="1276"/>
                <c:pt idx="0">
                  <c:v>1.1796</c:v>
                </c:pt>
                <c:pt idx="1">
                  <c:v>1.095</c:v>
                </c:pt>
                <c:pt idx="2">
                  <c:v>0.9737333333333332</c:v>
                </c:pt>
                <c:pt idx="3">
                  <c:v>0.961625</c:v>
                </c:pt>
                <c:pt idx="4">
                  <c:v>0.8971399999999999</c:v>
                </c:pt>
                <c:pt idx="5">
                  <c:v>0.8529</c:v>
                </c:pt>
                <c:pt idx="6">
                  <c:v>0.8369</c:v>
                </c:pt>
                <c:pt idx="7">
                  <c:v>0.8087375</c:v>
                </c:pt>
                <c:pt idx="8">
                  <c:v>0.7554111111111111</c:v>
                </c:pt>
                <c:pt idx="9">
                  <c:v>0.7727</c:v>
                </c:pt>
                <c:pt idx="10">
                  <c:v>0.8125636363636364</c:v>
                </c:pt>
                <c:pt idx="11">
                  <c:v>0.7760583333333333</c:v>
                </c:pt>
                <c:pt idx="12">
                  <c:v>0.7828999999999999</c:v>
                </c:pt>
                <c:pt idx="13">
                  <c:v>0.7844428571428571</c:v>
                </c:pt>
                <c:pt idx="14">
                  <c:v>0.77818</c:v>
                </c:pt>
                <c:pt idx="15">
                  <c:v>0.77363125</c:v>
                </c:pt>
                <c:pt idx="16">
                  <c:v>0.7755882352941177</c:v>
                </c:pt>
                <c:pt idx="17">
                  <c:v>0.7523611111111111</c:v>
                </c:pt>
                <c:pt idx="18">
                  <c:v>0.7563157894736843</c:v>
                </c:pt>
                <c:pt idx="19">
                  <c:v>0.7605950000000001</c:v>
                </c:pt>
                <c:pt idx="20">
                  <c:v>0.765804761904762</c:v>
                </c:pt>
                <c:pt idx="21">
                  <c:v>0.7669045454545454</c:v>
                </c:pt>
                <c:pt idx="22">
                  <c:v>0.7676695652173914</c:v>
                </c:pt>
                <c:pt idx="23">
                  <c:v>0.7509666666666668</c:v>
                </c:pt>
                <c:pt idx="24">
                  <c:v>0.7381680000000002</c:v>
                </c:pt>
                <c:pt idx="25">
                  <c:v>0.7342538461538463</c:v>
                </c:pt>
                <c:pt idx="26">
                  <c:v>0.7505185185185186</c:v>
                </c:pt>
                <c:pt idx="27">
                  <c:v>0.739857142857143</c:v>
                </c:pt>
                <c:pt idx="28">
                  <c:v>0.7537379310344828</c:v>
                </c:pt>
                <c:pt idx="29">
                  <c:v>0.7545633333333335</c:v>
                </c:pt>
                <c:pt idx="30">
                  <c:v>0.7438483870967744</c:v>
                </c:pt>
                <c:pt idx="31">
                  <c:v>0.7331031250000001</c:v>
                </c:pt>
                <c:pt idx="32">
                  <c:v>0.7464454545454546</c:v>
                </c:pt>
                <c:pt idx="33">
                  <c:v>0.7495970588235296</c:v>
                </c:pt>
                <c:pt idx="34">
                  <c:v>0.7552457142857143</c:v>
                </c:pt>
                <c:pt idx="35">
                  <c:v>0.7685861111111111</c:v>
                </c:pt>
                <c:pt idx="36">
                  <c:v>0.7818351351351351</c:v>
                </c:pt>
                <c:pt idx="37">
                  <c:v>0.7959578947368421</c:v>
                </c:pt>
                <c:pt idx="38">
                  <c:v>0.798625641025641</c:v>
                </c:pt>
                <c:pt idx="39">
                  <c:v>0.8070575</c:v>
                </c:pt>
                <c:pt idx="40">
                  <c:v>0.8014463414634145</c:v>
                </c:pt>
                <c:pt idx="41">
                  <c:v>0.8085547619047618</c:v>
                </c:pt>
                <c:pt idx="42">
                  <c:v>0.8156790697674418</c:v>
                </c:pt>
                <c:pt idx="43">
                  <c:v>0.8222886363636362</c:v>
                </c:pt>
                <c:pt idx="44">
                  <c:v>0.830991111111111</c:v>
                </c:pt>
                <c:pt idx="45">
                  <c:v>0.8327195652173912</c:v>
                </c:pt>
                <c:pt idx="46">
                  <c:v>0.8391957446808509</c:v>
                </c:pt>
                <c:pt idx="47">
                  <c:v>0.8455166666666666</c:v>
                </c:pt>
                <c:pt idx="48">
                  <c:v>0.8526999999999998</c:v>
                </c:pt>
                <c:pt idx="49">
                  <c:v>0.8527559999999998</c:v>
                </c:pt>
                <c:pt idx="50">
                  <c:v>0.8532078431372547</c:v>
                </c:pt>
                <c:pt idx="51">
                  <c:v>0.8615653846153843</c:v>
                </c:pt>
                <c:pt idx="52">
                  <c:v>0.8673452830188677</c:v>
                </c:pt>
                <c:pt idx="53">
                  <c:v>0.8549999999999998</c:v>
                </c:pt>
                <c:pt idx="54">
                  <c:v>0.8474981818181816</c:v>
                </c:pt>
                <c:pt idx="55">
                  <c:v>0.8542999999999997</c:v>
                </c:pt>
                <c:pt idx="56">
                  <c:v>0.85619649122807</c:v>
                </c:pt>
                <c:pt idx="57">
                  <c:v>0.8600706896551722</c:v>
                </c:pt>
                <c:pt idx="58">
                  <c:v>0.8633983050847456</c:v>
                </c:pt>
                <c:pt idx="59">
                  <c:v>0.8658033333333331</c:v>
                </c:pt>
                <c:pt idx="60">
                  <c:v>0.8699245901639341</c:v>
                </c:pt>
                <c:pt idx="61">
                  <c:v>0.8758177419354837</c:v>
                </c:pt>
                <c:pt idx="62">
                  <c:v>0.882622222222222</c:v>
                </c:pt>
                <c:pt idx="63">
                  <c:v>0.8871624999999997</c:v>
                </c:pt>
                <c:pt idx="64">
                  <c:v>0.8886292307692305</c:v>
                </c:pt>
                <c:pt idx="65">
                  <c:v>0.8906257575757573</c:v>
                </c:pt>
                <c:pt idx="66">
                  <c:v>0.894431343283582</c:v>
                </c:pt>
                <c:pt idx="67">
                  <c:v>0.9002441176470587</c:v>
                </c:pt>
                <c:pt idx="68">
                  <c:v>0.903023188405797</c:v>
                </c:pt>
                <c:pt idx="69">
                  <c:v>0.9053014285714285</c:v>
                </c:pt>
                <c:pt idx="70">
                  <c:v>0.9115</c:v>
                </c:pt>
                <c:pt idx="71">
                  <c:v>0.9143388888888888</c:v>
                </c:pt>
                <c:pt idx="72">
                  <c:v>0.9195095890410957</c:v>
                </c:pt>
                <c:pt idx="73">
                  <c:v>0.917308108108108</c:v>
                </c:pt>
                <c:pt idx="74">
                  <c:v>0.9168813333333332</c:v>
                </c:pt>
                <c:pt idx="75">
                  <c:v>0.9198605263157894</c:v>
                </c:pt>
                <c:pt idx="76">
                  <c:v>0.92352987012987</c:v>
                </c:pt>
                <c:pt idx="77">
                  <c:v>0.9263615384615383</c:v>
                </c:pt>
                <c:pt idx="78">
                  <c:v>0.9295367088607593</c:v>
                </c:pt>
                <c:pt idx="79">
                  <c:v>0.9344024999999998</c:v>
                </c:pt>
                <c:pt idx="80">
                  <c:v>0.935048148148148</c:v>
                </c:pt>
                <c:pt idx="81">
                  <c:v>0.9377304878048779</c:v>
                </c:pt>
                <c:pt idx="82">
                  <c:v>0.9390903614457831</c:v>
                </c:pt>
                <c:pt idx="83">
                  <c:v>0.9440273809523809</c:v>
                </c:pt>
                <c:pt idx="84">
                  <c:v>0.9463423529411764</c:v>
                </c:pt>
                <c:pt idx="85">
                  <c:v>0.9494313953488372</c:v>
                </c:pt>
                <c:pt idx="86">
                  <c:v>0.9520827586206896</c:v>
                </c:pt>
                <c:pt idx="87">
                  <c:v>0.9524840909090908</c:v>
                </c:pt>
                <c:pt idx="88">
                  <c:v>0.953720224719101</c:v>
                </c:pt>
                <c:pt idx="89">
                  <c:v>0.9549588888888888</c:v>
                </c:pt>
                <c:pt idx="90">
                  <c:v>0.9561208791208791</c:v>
                </c:pt>
                <c:pt idx="91">
                  <c:v>0.9606978260869564</c:v>
                </c:pt>
                <c:pt idx="92">
                  <c:v>0.9625698924731182</c:v>
                </c:pt>
                <c:pt idx="93">
                  <c:v>0.9635829787234041</c:v>
                </c:pt>
                <c:pt idx="94">
                  <c:v>0.9674473684210525</c:v>
                </c:pt>
                <c:pt idx="95">
                  <c:v>0.9688062499999998</c:v>
                </c:pt>
                <c:pt idx="96">
                  <c:v>0.9722113402061853</c:v>
                </c:pt>
                <c:pt idx="97">
                  <c:v>0.9731418367346937</c:v>
                </c:pt>
                <c:pt idx="98">
                  <c:v>0.9732939393939393</c:v>
                </c:pt>
                <c:pt idx="99">
                  <c:v>0.9767349999999999</c:v>
                </c:pt>
                <c:pt idx="100">
                  <c:v>0.9784465346534653</c:v>
                </c:pt>
                <c:pt idx="101">
                  <c:v>0.9818764705882352</c:v>
                </c:pt>
                <c:pt idx="102">
                  <c:v>0.9799766990291261</c:v>
                </c:pt>
                <c:pt idx="103">
                  <c:v>0.9831894230769229</c:v>
                </c:pt>
                <c:pt idx="104">
                  <c:v>0.9846304761904761</c:v>
                </c:pt>
                <c:pt idx="105">
                  <c:v>0.9859358490566037</c:v>
                </c:pt>
                <c:pt idx="106">
                  <c:v>0.9897971962616822</c:v>
                </c:pt>
                <c:pt idx="107">
                  <c:v>0.9907916666666666</c:v>
                </c:pt>
                <c:pt idx="108">
                  <c:v>0.9922944954128441</c:v>
                </c:pt>
                <c:pt idx="109">
                  <c:v>0.9955618181818181</c:v>
                </c:pt>
                <c:pt idx="110">
                  <c:v>0.9957675675675675</c:v>
                </c:pt>
                <c:pt idx="111">
                  <c:v>0.9989508928571428</c:v>
                </c:pt>
                <c:pt idx="112">
                  <c:v>0.9999150442477875</c:v>
                </c:pt>
                <c:pt idx="113">
                  <c:v>1.0014535087719296</c:v>
                </c:pt>
                <c:pt idx="114">
                  <c:v>1.0014782608695652</c:v>
                </c:pt>
                <c:pt idx="115">
                  <c:v>1.0029353448275862</c:v>
                </c:pt>
                <c:pt idx="116">
                  <c:v>1.0047401709401709</c:v>
                </c:pt>
                <c:pt idx="117">
                  <c:v>1.0063322033898305</c:v>
                </c:pt>
                <c:pt idx="118">
                  <c:v>1.0087428571428572</c:v>
                </c:pt>
                <c:pt idx="119">
                  <c:v>1.0095458333333331</c:v>
                </c:pt>
                <c:pt idx="120">
                  <c:v>1.0111247933884295</c:v>
                </c:pt>
                <c:pt idx="121">
                  <c:v>1.0133934426229505</c:v>
                </c:pt>
                <c:pt idx="122">
                  <c:v>1.0146577235772354</c:v>
                </c:pt>
                <c:pt idx="123">
                  <c:v>1.0129951612903223</c:v>
                </c:pt>
                <c:pt idx="124">
                  <c:v>1.0143207999999997</c:v>
                </c:pt>
                <c:pt idx="125">
                  <c:v>1.016015079365079</c:v>
                </c:pt>
                <c:pt idx="126">
                  <c:v>1.0172921259842518</c:v>
                </c:pt>
                <c:pt idx="127">
                  <c:v>1.0144765624999998</c:v>
                </c:pt>
                <c:pt idx="128">
                  <c:v>1.0143</c:v>
                </c:pt>
                <c:pt idx="129">
                  <c:v>1.0152892307692307</c:v>
                </c:pt>
                <c:pt idx="130">
                  <c:v>1.0175374045801526</c:v>
                </c:pt>
                <c:pt idx="131">
                  <c:v>1.0181749999999998</c:v>
                </c:pt>
                <c:pt idx="132">
                  <c:v>1.0175744360902255</c:v>
                </c:pt>
                <c:pt idx="133">
                  <c:v>1.0191805970149252</c:v>
                </c:pt>
                <c:pt idx="134">
                  <c:v>1.0192199999999998</c:v>
                </c:pt>
                <c:pt idx="135">
                  <c:v>1.0203102941176467</c:v>
                </c:pt>
                <c:pt idx="136">
                  <c:v>1.0193102189781018</c:v>
                </c:pt>
                <c:pt idx="137">
                  <c:v>1.0206260869565214</c:v>
                </c:pt>
                <c:pt idx="138">
                  <c:v>1.0209158273381291</c:v>
                </c:pt>
                <c:pt idx="139">
                  <c:v>1.021971428571428</c:v>
                </c:pt>
                <c:pt idx="140">
                  <c:v>1.0222602836879429</c:v>
                </c:pt>
                <c:pt idx="141">
                  <c:v>1.0235077464788729</c:v>
                </c:pt>
                <c:pt idx="142">
                  <c:v>1.022798601398601</c:v>
                </c:pt>
                <c:pt idx="143">
                  <c:v>1.0241354166666663</c:v>
                </c:pt>
                <c:pt idx="144">
                  <c:v>1.023028965517241</c:v>
                </c:pt>
                <c:pt idx="145">
                  <c:v>1.0233863013698625</c:v>
                </c:pt>
                <c:pt idx="146">
                  <c:v>1.0239054421768705</c:v>
                </c:pt>
                <c:pt idx="147">
                  <c:v>1.025491216216216</c:v>
                </c:pt>
                <c:pt idx="148">
                  <c:v>1.026894630872483</c:v>
                </c:pt>
                <c:pt idx="149">
                  <c:v>1.028215333333333</c:v>
                </c:pt>
                <c:pt idx="150">
                  <c:v>1.0298298013245029</c:v>
                </c:pt>
                <c:pt idx="151">
                  <c:v>1.0326276315789469</c:v>
                </c:pt>
                <c:pt idx="152">
                  <c:v>1.0341915032679734</c:v>
                </c:pt>
                <c:pt idx="153">
                  <c:v>1.035506493506493</c:v>
                </c:pt>
                <c:pt idx="154">
                  <c:v>1.036596774193548</c:v>
                </c:pt>
                <c:pt idx="155">
                  <c:v>1.0388461538461533</c:v>
                </c:pt>
                <c:pt idx="156">
                  <c:v>1.0383267515923562</c:v>
                </c:pt>
                <c:pt idx="157">
                  <c:v>1.0395284810126577</c:v>
                </c:pt>
                <c:pt idx="158">
                  <c:v>1.0396339622641504</c:v>
                </c:pt>
                <c:pt idx="159">
                  <c:v>1.0411312499999994</c:v>
                </c:pt>
                <c:pt idx="160">
                  <c:v>1.0426472049689435</c:v>
                </c:pt>
                <c:pt idx="161">
                  <c:v>1.044736419753086</c:v>
                </c:pt>
                <c:pt idx="162">
                  <c:v>1.0460932515337418</c:v>
                </c:pt>
                <c:pt idx="163">
                  <c:v>1.0473219512195115</c:v>
                </c:pt>
                <c:pt idx="164">
                  <c:v>1.0487696969696965</c:v>
                </c:pt>
                <c:pt idx="165">
                  <c:v>1.0505108433734933</c:v>
                </c:pt>
                <c:pt idx="166">
                  <c:v>1.049193413173652</c:v>
                </c:pt>
                <c:pt idx="167">
                  <c:v>1.048819047619047</c:v>
                </c:pt>
                <c:pt idx="168">
                  <c:v>1.0504041420118337</c:v>
                </c:pt>
                <c:pt idx="169">
                  <c:v>1.0520852941176464</c:v>
                </c:pt>
                <c:pt idx="170">
                  <c:v>1.0502081871345021</c:v>
                </c:pt>
                <c:pt idx="171">
                  <c:v>1.050783720930232</c:v>
                </c:pt>
                <c:pt idx="172">
                  <c:v>1.0521161849710976</c:v>
                </c:pt>
                <c:pt idx="173">
                  <c:v>1.0523867816091947</c:v>
                </c:pt>
                <c:pt idx="174">
                  <c:v>1.051511428571428</c:v>
                </c:pt>
                <c:pt idx="175">
                  <c:v>1.0501778409090903</c:v>
                </c:pt>
                <c:pt idx="176">
                  <c:v>1.0508807909604514</c:v>
                </c:pt>
                <c:pt idx="177">
                  <c:v>1.051533146067415</c:v>
                </c:pt>
                <c:pt idx="178">
                  <c:v>1.0533581005586585</c:v>
                </c:pt>
                <c:pt idx="179">
                  <c:v>1.0541894444444437</c:v>
                </c:pt>
                <c:pt idx="180">
                  <c:v>1.0550287292817673</c:v>
                </c:pt>
                <c:pt idx="181">
                  <c:v>1.0558928571428565</c:v>
                </c:pt>
                <c:pt idx="182">
                  <c:v>1.0569087431693982</c:v>
                </c:pt>
                <c:pt idx="183">
                  <c:v>1.0583548913043472</c:v>
                </c:pt>
                <c:pt idx="184">
                  <c:v>1.0580621621621615</c:v>
                </c:pt>
                <c:pt idx="185">
                  <c:v>1.0591580645161285</c:v>
                </c:pt>
                <c:pt idx="186">
                  <c:v>1.0601700534759353</c:v>
                </c:pt>
                <c:pt idx="187">
                  <c:v>1.057267021276595</c:v>
                </c:pt>
                <c:pt idx="188">
                  <c:v>1.0550328042328037</c:v>
                </c:pt>
                <c:pt idx="189">
                  <c:v>1.0539910526315783</c:v>
                </c:pt>
                <c:pt idx="190">
                  <c:v>1.0545026178010466</c:v>
                </c:pt>
                <c:pt idx="191">
                  <c:v>1.0552864583333328</c:v>
                </c:pt>
                <c:pt idx="192">
                  <c:v>1.056312953367875</c:v>
                </c:pt>
                <c:pt idx="193">
                  <c:v>1.056637628865979</c:v>
                </c:pt>
                <c:pt idx="194">
                  <c:v>1.054758461538461</c:v>
                </c:pt>
                <c:pt idx="195">
                  <c:v>1.0552760204081628</c:v>
                </c:pt>
                <c:pt idx="196">
                  <c:v>1.0556197969543142</c:v>
                </c:pt>
                <c:pt idx="197">
                  <c:v>1.0560797979797976</c:v>
                </c:pt>
                <c:pt idx="198">
                  <c:v>1.0546889447236176</c:v>
                </c:pt>
                <c:pt idx="199">
                  <c:v>1.0553504999999996</c:v>
                </c:pt>
                <c:pt idx="200">
                  <c:v>1.0557970149253728</c:v>
                </c:pt>
                <c:pt idx="201">
                  <c:v>1.0562638613861384</c:v>
                </c:pt>
                <c:pt idx="202">
                  <c:v>1.0549477832512313</c:v>
                </c:pt>
                <c:pt idx="203">
                  <c:v>1.0552588235294116</c:v>
                </c:pt>
                <c:pt idx="204">
                  <c:v>1.0561507317073169</c:v>
                </c:pt>
                <c:pt idx="205">
                  <c:v>1.0565242718446601</c:v>
                </c:pt>
                <c:pt idx="206">
                  <c:v>1.0555927536231882</c:v>
                </c:pt>
                <c:pt idx="207">
                  <c:v>1.0559004807692305</c:v>
                </c:pt>
                <c:pt idx="208">
                  <c:v>1.0567602870813395</c:v>
                </c:pt>
                <c:pt idx="209">
                  <c:v>1.0573890476190475</c:v>
                </c:pt>
                <c:pt idx="210">
                  <c:v>1.0583881516587677</c:v>
                </c:pt>
                <c:pt idx="211">
                  <c:v>1.058884433962264</c:v>
                </c:pt>
                <c:pt idx="212">
                  <c:v>1.05943896713615</c:v>
                </c:pt>
                <c:pt idx="213">
                  <c:v>1.0598168224299063</c:v>
                </c:pt>
                <c:pt idx="214">
                  <c:v>1.0602032558139534</c:v>
                </c:pt>
                <c:pt idx="215">
                  <c:v>1.0608810185185182</c:v>
                </c:pt>
                <c:pt idx="216">
                  <c:v>1.0613658986175114</c:v>
                </c:pt>
                <c:pt idx="217">
                  <c:v>1.0619527522935779</c:v>
                </c:pt>
                <c:pt idx="218">
                  <c:v>1.0621219178082189</c:v>
                </c:pt>
                <c:pt idx="219">
                  <c:v>1.062596818181818</c:v>
                </c:pt>
                <c:pt idx="220">
                  <c:v>1.0632049773755654</c:v>
                </c:pt>
                <c:pt idx="221">
                  <c:v>1.0638738738738736</c:v>
                </c:pt>
                <c:pt idx="222">
                  <c:v>1.0639650224215245</c:v>
                </c:pt>
                <c:pt idx="223">
                  <c:v>1.0645017857142856</c:v>
                </c:pt>
                <c:pt idx="224">
                  <c:v>1.0652408888888887</c:v>
                </c:pt>
                <c:pt idx="225">
                  <c:v>1.0657318584070794</c:v>
                </c:pt>
                <c:pt idx="226">
                  <c:v>1.0663524229074888</c:v>
                </c:pt>
                <c:pt idx="227">
                  <c:v>1.0652342105263155</c:v>
                </c:pt>
                <c:pt idx="228">
                  <c:v>1.0638170305676853</c:v>
                </c:pt>
                <c:pt idx="229">
                  <c:v>1.0623221739130433</c:v>
                </c:pt>
                <c:pt idx="230">
                  <c:v>1.0622021645021644</c:v>
                </c:pt>
                <c:pt idx="231">
                  <c:v>1.0628185344827583</c:v>
                </c:pt>
                <c:pt idx="232">
                  <c:v>1.062872532188841</c:v>
                </c:pt>
                <c:pt idx="233">
                  <c:v>1.0633405982905981</c:v>
                </c:pt>
                <c:pt idx="234">
                  <c:v>1.063979574468085</c:v>
                </c:pt>
                <c:pt idx="235">
                  <c:v>1.0643050847457627</c:v>
                </c:pt>
                <c:pt idx="236">
                  <c:v>1.0644822784810126</c:v>
                </c:pt>
                <c:pt idx="237">
                  <c:v>1.0649739495798318</c:v>
                </c:pt>
                <c:pt idx="238">
                  <c:v>1.0656066945606695</c:v>
                </c:pt>
                <c:pt idx="239">
                  <c:v>1.0658129166666666</c:v>
                </c:pt>
                <c:pt idx="240">
                  <c:v>1.066370124481328</c:v>
                </c:pt>
                <c:pt idx="241">
                  <c:v>1.0674404958677686</c:v>
                </c:pt>
                <c:pt idx="242">
                  <c:v>1.068087242798354</c:v>
                </c:pt>
                <c:pt idx="243">
                  <c:v>1.0688762295081968</c:v>
                </c:pt>
                <c:pt idx="244">
                  <c:v>1.065782448979592</c:v>
                </c:pt>
                <c:pt idx="245">
                  <c:v>1.0653642276422766</c:v>
                </c:pt>
                <c:pt idx="246">
                  <c:v>1.0663425101214576</c:v>
                </c:pt>
                <c:pt idx="247">
                  <c:v>1.067320161290323</c:v>
                </c:pt>
                <c:pt idx="248">
                  <c:v>1.0680602409638558</c:v>
                </c:pt>
                <c:pt idx="249">
                  <c:v>1.068812</c:v>
                </c:pt>
                <c:pt idx="250">
                  <c:v>1.066158565737052</c:v>
                </c:pt>
                <c:pt idx="251">
                  <c:v>1.0670746031746035</c:v>
                </c:pt>
                <c:pt idx="252">
                  <c:v>1.0669711462450597</c:v>
                </c:pt>
                <c:pt idx="253">
                  <c:v>1.0679688976377957</c:v>
                </c:pt>
                <c:pt idx="254">
                  <c:v>1.0685592156862749</c:v>
                </c:pt>
                <c:pt idx="255">
                  <c:v>1.0691378906250004</c:v>
                </c:pt>
                <c:pt idx="256">
                  <c:v>1.0697470817120627</c:v>
                </c:pt>
                <c:pt idx="257">
                  <c:v>1.068445736434109</c:v>
                </c:pt>
                <c:pt idx="258">
                  <c:v>1.069160231660232</c:v>
                </c:pt>
                <c:pt idx="259">
                  <c:v>1.0689350000000004</c:v>
                </c:pt>
                <c:pt idx="260">
                  <c:v>1.0697869731800769</c:v>
                </c:pt>
                <c:pt idx="261">
                  <c:v>1.0704549618320613</c:v>
                </c:pt>
                <c:pt idx="262">
                  <c:v>1.0703551330798482</c:v>
                </c:pt>
                <c:pt idx="263">
                  <c:v>1.0693973484848487</c:v>
                </c:pt>
                <c:pt idx="264">
                  <c:v>1.069864528301887</c:v>
                </c:pt>
                <c:pt idx="265">
                  <c:v>1.0701323308270678</c:v>
                </c:pt>
                <c:pt idx="266">
                  <c:v>1.0704112359550564</c:v>
                </c:pt>
                <c:pt idx="267">
                  <c:v>1.0710119402985077</c:v>
                </c:pt>
                <c:pt idx="268">
                  <c:v>1.0717401486988851</c:v>
                </c:pt>
                <c:pt idx="269">
                  <c:v>1.0721937037037041</c:v>
                </c:pt>
                <c:pt idx="270">
                  <c:v>1.0729195571955723</c:v>
                </c:pt>
                <c:pt idx="271">
                  <c:v>1.0721816176470593</c:v>
                </c:pt>
                <c:pt idx="272">
                  <c:v>1.0720758241758246</c:v>
                </c:pt>
                <c:pt idx="273">
                  <c:v>1.0712562043795626</c:v>
                </c:pt>
                <c:pt idx="274">
                  <c:v>1.0715320000000006</c:v>
                </c:pt>
                <c:pt idx="275">
                  <c:v>1.0716438405797106</c:v>
                </c:pt>
                <c:pt idx="276">
                  <c:v>1.0718433212996394</c:v>
                </c:pt>
                <c:pt idx="277">
                  <c:v>1.0723068345323745</c:v>
                </c:pt>
                <c:pt idx="278">
                  <c:v>1.0727745519713265</c:v>
                </c:pt>
                <c:pt idx="279">
                  <c:v>1.0732542857142862</c:v>
                </c:pt>
                <c:pt idx="280">
                  <c:v>1.0739676156583635</c:v>
                </c:pt>
                <c:pt idx="281">
                  <c:v>1.0742904255319154</c:v>
                </c:pt>
                <c:pt idx="282">
                  <c:v>1.0747282685512374</c:v>
                </c:pt>
                <c:pt idx="283">
                  <c:v>1.0756228873239442</c:v>
                </c:pt>
                <c:pt idx="284">
                  <c:v>1.075611228070176</c:v>
                </c:pt>
                <c:pt idx="285">
                  <c:v>1.0762541958041965</c:v>
                </c:pt>
                <c:pt idx="286">
                  <c:v>1.0740822299651573</c:v>
                </c:pt>
                <c:pt idx="287">
                  <c:v>1.0742656250000004</c:v>
                </c:pt>
                <c:pt idx="288">
                  <c:v>1.0746854671280281</c:v>
                </c:pt>
                <c:pt idx="289">
                  <c:v>1.0749217241379314</c:v>
                </c:pt>
                <c:pt idx="290">
                  <c:v>1.074308247422681</c:v>
                </c:pt>
                <c:pt idx="291">
                  <c:v>1.0749363013698636</c:v>
                </c:pt>
                <c:pt idx="292">
                  <c:v>1.0755962457337889</c:v>
                </c:pt>
                <c:pt idx="293">
                  <c:v>1.0758622448979598</c:v>
                </c:pt>
                <c:pt idx="294">
                  <c:v>1.0740311864406786</c:v>
                </c:pt>
                <c:pt idx="295">
                  <c:v>1.0747472972972978</c:v>
                </c:pt>
                <c:pt idx="296">
                  <c:v>1.075177104377105</c:v>
                </c:pt>
                <c:pt idx="297">
                  <c:v>1.075695637583893</c:v>
                </c:pt>
                <c:pt idx="298">
                  <c:v>1.0760274247491644</c:v>
                </c:pt>
                <c:pt idx="299">
                  <c:v>1.0768180000000005</c:v>
                </c:pt>
                <c:pt idx="300">
                  <c:v>1.0771159468438543</c:v>
                </c:pt>
                <c:pt idx="301">
                  <c:v>1.077367218543047</c:v>
                </c:pt>
                <c:pt idx="302">
                  <c:v>1.0775650165016506</c:v>
                </c:pt>
                <c:pt idx="303">
                  <c:v>1.0779108552631584</c:v>
                </c:pt>
                <c:pt idx="304">
                  <c:v>1.0780619672131153</c:v>
                </c:pt>
                <c:pt idx="305">
                  <c:v>1.0787699346405233</c:v>
                </c:pt>
                <c:pt idx="306">
                  <c:v>1.0784960912052122</c:v>
                </c:pt>
                <c:pt idx="307">
                  <c:v>1.0787123376623382</c:v>
                </c:pt>
                <c:pt idx="308">
                  <c:v>1.0790708737864083</c:v>
                </c:pt>
                <c:pt idx="309">
                  <c:v>1.0792854838709685</c:v>
                </c:pt>
                <c:pt idx="310">
                  <c:v>1.0792099678456597</c:v>
                </c:pt>
                <c:pt idx="311">
                  <c:v>1.0796958333333337</c:v>
                </c:pt>
                <c:pt idx="312">
                  <c:v>1.0787437699680515</c:v>
                </c:pt>
                <c:pt idx="313">
                  <c:v>1.079421656050956</c:v>
                </c:pt>
                <c:pt idx="314">
                  <c:v>1.0796536507936512</c:v>
                </c:pt>
                <c:pt idx="315">
                  <c:v>1.0788683544303803</c:v>
                </c:pt>
                <c:pt idx="316">
                  <c:v>1.0793829652996851</c:v>
                </c:pt>
                <c:pt idx="317">
                  <c:v>1.0796688679245288</c:v>
                </c:pt>
                <c:pt idx="318">
                  <c:v>1.0788868338558</c:v>
                </c:pt>
                <c:pt idx="319">
                  <c:v>1.0777615625000005</c:v>
                </c:pt>
                <c:pt idx="320">
                  <c:v>1.0782389408099693</c:v>
                </c:pt>
                <c:pt idx="321">
                  <c:v>1.0785046583850935</c:v>
                </c:pt>
                <c:pt idx="322">
                  <c:v>1.0792869969040253</c:v>
                </c:pt>
                <c:pt idx="323">
                  <c:v>1.0794608024691363</c:v>
                </c:pt>
                <c:pt idx="324">
                  <c:v>1.0799787692307696</c:v>
                </c:pt>
                <c:pt idx="325">
                  <c:v>1.0789631901840495</c:v>
                </c:pt>
                <c:pt idx="326">
                  <c:v>1.0779938837920493</c:v>
                </c:pt>
                <c:pt idx="327">
                  <c:v>1.0780442073170735</c:v>
                </c:pt>
                <c:pt idx="328">
                  <c:v>1.0783580547112466</c:v>
                </c:pt>
                <c:pt idx="329">
                  <c:v>1.078646060606061</c:v>
                </c:pt>
                <c:pt idx="330">
                  <c:v>1.0790996978851968</c:v>
                </c:pt>
                <c:pt idx="331">
                  <c:v>1.0796280120481931</c:v>
                </c:pt>
                <c:pt idx="332">
                  <c:v>1.0799993993994</c:v>
                </c:pt>
                <c:pt idx="333">
                  <c:v>1.0791476047904196</c:v>
                </c:pt>
                <c:pt idx="334">
                  <c:v>1.0796011940298513</c:v>
                </c:pt>
                <c:pt idx="335">
                  <c:v>1.0794639880952386</c:v>
                </c:pt>
                <c:pt idx="336">
                  <c:v>1.0794213649851636</c:v>
                </c:pt>
                <c:pt idx="337">
                  <c:v>1.0797082840236691</c:v>
                </c:pt>
                <c:pt idx="338">
                  <c:v>1.0799233038348088</c:v>
                </c:pt>
                <c:pt idx="339">
                  <c:v>1.080427352941177</c:v>
                </c:pt>
                <c:pt idx="340">
                  <c:v>1.080371260997068</c:v>
                </c:pt>
                <c:pt idx="341">
                  <c:v>1.0808356725146204</c:v>
                </c:pt>
                <c:pt idx="342">
                  <c:v>1.0801699708454817</c:v>
                </c:pt>
                <c:pt idx="343">
                  <c:v>1.0795392441860472</c:v>
                </c:pt>
                <c:pt idx="344">
                  <c:v>1.0794994202898558</c:v>
                </c:pt>
                <c:pt idx="345">
                  <c:v>1.0800141618497117</c:v>
                </c:pt>
                <c:pt idx="346">
                  <c:v>1.0801541786743523</c:v>
                </c:pt>
                <c:pt idx="347">
                  <c:v>1.0801146551724146</c:v>
                </c:pt>
                <c:pt idx="348">
                  <c:v>1.0808295128939835</c:v>
                </c:pt>
                <c:pt idx="349">
                  <c:v>1.0801580000000008</c:v>
                </c:pt>
                <c:pt idx="350">
                  <c:v>1.080365527065528</c:v>
                </c:pt>
                <c:pt idx="351">
                  <c:v>1.080703693181819</c:v>
                </c:pt>
                <c:pt idx="352">
                  <c:v>1.0809818696883862</c:v>
                </c:pt>
                <c:pt idx="353">
                  <c:v>1.0802110169491534</c:v>
                </c:pt>
                <c:pt idx="354">
                  <c:v>1.080827042253522</c:v>
                </c:pt>
                <c:pt idx="355">
                  <c:v>1.0812949438202257</c:v>
                </c:pt>
                <c:pt idx="356">
                  <c:v>1.0814795518207294</c:v>
                </c:pt>
                <c:pt idx="357">
                  <c:v>1.0816332402234647</c:v>
                </c:pt>
                <c:pt idx="358">
                  <c:v>1.0819955431754886</c:v>
                </c:pt>
                <c:pt idx="359">
                  <c:v>1.08235388888889</c:v>
                </c:pt>
                <c:pt idx="360">
                  <c:v>1.0828301939058183</c:v>
                </c:pt>
                <c:pt idx="361">
                  <c:v>1.0821953038674044</c:v>
                </c:pt>
                <c:pt idx="362">
                  <c:v>1.082455922865015</c:v>
                </c:pt>
                <c:pt idx="363">
                  <c:v>1.081800274725276</c:v>
                </c:pt>
                <c:pt idx="364">
                  <c:v>1.082379178082193</c:v>
                </c:pt>
                <c:pt idx="365">
                  <c:v>1.0828745901639356</c:v>
                </c:pt>
                <c:pt idx="366">
                  <c:v>1.0823188010899194</c:v>
                </c:pt>
                <c:pt idx="367">
                  <c:v>1.0825877717391317</c:v>
                </c:pt>
                <c:pt idx="368">
                  <c:v>1.0829327913279145</c:v>
                </c:pt>
                <c:pt idx="369">
                  <c:v>1.0832605405405418</c:v>
                </c:pt>
                <c:pt idx="370">
                  <c:v>1.0837490566037749</c:v>
                </c:pt>
                <c:pt idx="371">
                  <c:v>1.0841666666666678</c:v>
                </c:pt>
                <c:pt idx="372">
                  <c:v>1.08444852546917</c:v>
                </c:pt>
                <c:pt idx="373">
                  <c:v>1.084836898395723</c:v>
                </c:pt>
                <c:pt idx="374">
                  <c:v>1.0850413333333344</c:v>
                </c:pt>
                <c:pt idx="375">
                  <c:v>1.0850800531914906</c:v>
                </c:pt>
                <c:pt idx="376">
                  <c:v>1.0854816976127333</c:v>
                </c:pt>
                <c:pt idx="377">
                  <c:v>1.0856190476190488</c:v>
                </c:pt>
                <c:pt idx="378">
                  <c:v>1.085812664907653</c:v>
                </c:pt>
                <c:pt idx="379">
                  <c:v>1.086109210526317</c:v>
                </c:pt>
                <c:pt idx="380">
                  <c:v>1.0864640419947518</c:v>
                </c:pt>
                <c:pt idx="381">
                  <c:v>1.0866926701570692</c:v>
                </c:pt>
                <c:pt idx="382">
                  <c:v>1.0868540469973902</c:v>
                </c:pt>
                <c:pt idx="383">
                  <c:v>1.0873153645833344</c:v>
                </c:pt>
                <c:pt idx="384">
                  <c:v>1.0875348051948064</c:v>
                </c:pt>
                <c:pt idx="385">
                  <c:v>1.087766580310882</c:v>
                </c:pt>
                <c:pt idx="386">
                  <c:v>1.0880739018087868</c:v>
                </c:pt>
                <c:pt idx="387">
                  <c:v>1.0883146907216508</c:v>
                </c:pt>
                <c:pt idx="388">
                  <c:v>1.0876786632390758</c:v>
                </c:pt>
                <c:pt idx="389">
                  <c:v>1.086159230769232</c:v>
                </c:pt>
                <c:pt idx="390">
                  <c:v>1.086433759590794</c:v>
                </c:pt>
                <c:pt idx="391">
                  <c:v>1.0865538265306134</c:v>
                </c:pt>
                <c:pt idx="392">
                  <c:v>1.086831552162851</c:v>
                </c:pt>
                <c:pt idx="393">
                  <c:v>1.0873563451776662</c:v>
                </c:pt>
                <c:pt idx="394">
                  <c:v>1.0875984810126593</c:v>
                </c:pt>
                <c:pt idx="395">
                  <c:v>1.0879255050505063</c:v>
                </c:pt>
                <c:pt idx="396">
                  <c:v>1.0883438287153666</c:v>
                </c:pt>
                <c:pt idx="397">
                  <c:v>1.0874180904522626</c:v>
                </c:pt>
                <c:pt idx="398">
                  <c:v>1.0857238095238109</c:v>
                </c:pt>
                <c:pt idx="399">
                  <c:v>1.0851785000000012</c:v>
                </c:pt>
                <c:pt idx="400">
                  <c:v>1.0852261845386546</c:v>
                </c:pt>
                <c:pt idx="401">
                  <c:v>1.0860962686567177</c:v>
                </c:pt>
                <c:pt idx="402">
                  <c:v>1.0863779156327555</c:v>
                </c:pt>
                <c:pt idx="403">
                  <c:v>1.0853893564356447</c:v>
                </c:pt>
                <c:pt idx="404">
                  <c:v>1.085459753086421</c:v>
                </c:pt>
                <c:pt idx="405">
                  <c:v>1.0859280788177352</c:v>
                </c:pt>
                <c:pt idx="406">
                  <c:v>1.0862447174447187</c:v>
                </c:pt>
                <c:pt idx="407">
                  <c:v>1.0854125000000012</c:v>
                </c:pt>
                <c:pt idx="408">
                  <c:v>1.0856136919315416</c:v>
                </c:pt>
                <c:pt idx="409">
                  <c:v>1.0844687804878061</c:v>
                </c:pt>
                <c:pt idx="410">
                  <c:v>1.0846058394160596</c:v>
                </c:pt>
                <c:pt idx="411">
                  <c:v>1.084883737864079</c:v>
                </c:pt>
                <c:pt idx="412">
                  <c:v>1.0850656174334155</c:v>
                </c:pt>
                <c:pt idx="413">
                  <c:v>1.0857415458937212</c:v>
                </c:pt>
                <c:pt idx="414">
                  <c:v>1.0862103614457845</c:v>
                </c:pt>
                <c:pt idx="415">
                  <c:v>1.086375480769232</c:v>
                </c:pt>
                <c:pt idx="416">
                  <c:v>1.086393285371704</c:v>
                </c:pt>
                <c:pt idx="417">
                  <c:v>1.086449282296652</c:v>
                </c:pt>
                <c:pt idx="418">
                  <c:v>1.086622911694512</c:v>
                </c:pt>
                <c:pt idx="419">
                  <c:v>1.0875033333333346</c:v>
                </c:pt>
                <c:pt idx="420">
                  <c:v>1.0877073634204288</c:v>
                </c:pt>
                <c:pt idx="421">
                  <c:v>1.086737440758295</c:v>
                </c:pt>
                <c:pt idx="422">
                  <c:v>1.0874919621749422</c:v>
                </c:pt>
                <c:pt idx="423">
                  <c:v>1.0884212264150954</c:v>
                </c:pt>
                <c:pt idx="424">
                  <c:v>1.0886317647058836</c:v>
                </c:pt>
                <c:pt idx="425">
                  <c:v>1.0886525821596256</c:v>
                </c:pt>
                <c:pt idx="426">
                  <c:v>1.0887791569086662</c:v>
                </c:pt>
                <c:pt idx="427">
                  <c:v>1.0878212616822442</c:v>
                </c:pt>
                <c:pt idx="428">
                  <c:v>1.088655244755246</c:v>
                </c:pt>
                <c:pt idx="429">
                  <c:v>1.0885300000000013</c:v>
                </c:pt>
                <c:pt idx="430">
                  <c:v>1.0895039443155465</c:v>
                </c:pt>
                <c:pt idx="431">
                  <c:v>1.0885263888888903</c:v>
                </c:pt>
                <c:pt idx="432">
                  <c:v>1.0887196304849898</c:v>
                </c:pt>
                <c:pt idx="433">
                  <c:v>1.0887267281106003</c:v>
                </c:pt>
                <c:pt idx="434">
                  <c:v>1.0883726436781622</c:v>
                </c:pt>
                <c:pt idx="435">
                  <c:v>1.0883144495412855</c:v>
                </c:pt>
                <c:pt idx="436">
                  <c:v>1.089167505720825</c:v>
                </c:pt>
                <c:pt idx="437">
                  <c:v>1.0896655251141565</c:v>
                </c:pt>
                <c:pt idx="438">
                  <c:v>1.0896838268792721</c:v>
                </c:pt>
                <c:pt idx="439">
                  <c:v>1.0890243181818193</c:v>
                </c:pt>
                <c:pt idx="440">
                  <c:v>1.0885448979591847</c:v>
                </c:pt>
                <c:pt idx="441">
                  <c:v>1.0886099547511323</c:v>
                </c:pt>
                <c:pt idx="442">
                  <c:v>1.0884358916478567</c:v>
                </c:pt>
                <c:pt idx="443">
                  <c:v>1.0887472972972985</c:v>
                </c:pt>
                <c:pt idx="444">
                  <c:v>1.0886820224719114</c:v>
                </c:pt>
                <c:pt idx="445">
                  <c:v>1.0887262331838576</c:v>
                </c:pt>
                <c:pt idx="446">
                  <c:v>1.089178523489934</c:v>
                </c:pt>
                <c:pt idx="447">
                  <c:v>1.089130580357144</c:v>
                </c:pt>
                <c:pt idx="448">
                  <c:v>1.0876599109131415</c:v>
                </c:pt>
                <c:pt idx="449">
                  <c:v>1.087642666666668</c:v>
                </c:pt>
                <c:pt idx="450">
                  <c:v>1.0853019955654115</c:v>
                </c:pt>
                <c:pt idx="451">
                  <c:v>1.0854369469026561</c:v>
                </c:pt>
                <c:pt idx="452">
                  <c:v>1.0854295805739527</c:v>
                </c:pt>
                <c:pt idx="453">
                  <c:v>1.085778854625552</c:v>
                </c:pt>
                <c:pt idx="454">
                  <c:v>1.0855441758241773</c:v>
                </c:pt>
                <c:pt idx="455">
                  <c:v>1.0862094298245628</c:v>
                </c:pt>
                <c:pt idx="456">
                  <c:v>1.086620787746172</c:v>
                </c:pt>
                <c:pt idx="457">
                  <c:v>1.0858028384279488</c:v>
                </c:pt>
                <c:pt idx="458">
                  <c:v>1.0857084967320274</c:v>
                </c:pt>
                <c:pt idx="459">
                  <c:v>1.0845302173913056</c:v>
                </c:pt>
                <c:pt idx="460">
                  <c:v>1.0845889370932769</c:v>
                </c:pt>
                <c:pt idx="461">
                  <c:v>1.084629220779222</c:v>
                </c:pt>
                <c:pt idx="462">
                  <c:v>1.0846084233261353</c:v>
                </c:pt>
                <c:pt idx="463">
                  <c:v>1.0849853448275875</c:v>
                </c:pt>
                <c:pt idx="464">
                  <c:v>1.0839341935483884</c:v>
                </c:pt>
                <c:pt idx="465">
                  <c:v>1.0839598712446366</c:v>
                </c:pt>
                <c:pt idx="466">
                  <c:v>1.0840184154175603</c:v>
                </c:pt>
                <c:pt idx="467">
                  <c:v>1.084464102564104</c:v>
                </c:pt>
                <c:pt idx="468">
                  <c:v>1.0844377398720695</c:v>
                </c:pt>
                <c:pt idx="469">
                  <c:v>1.0844921276595758</c:v>
                </c:pt>
                <c:pt idx="470">
                  <c:v>1.0845282377919334</c:v>
                </c:pt>
                <c:pt idx="471">
                  <c:v>1.0838855932203404</c:v>
                </c:pt>
                <c:pt idx="472">
                  <c:v>1.083887737843553</c:v>
                </c:pt>
                <c:pt idx="473">
                  <c:v>1.083115189873419</c:v>
                </c:pt>
                <c:pt idx="474">
                  <c:v>1.0830423157894749</c:v>
                </c:pt>
                <c:pt idx="475">
                  <c:v>1.08298655462185</c:v>
                </c:pt>
                <c:pt idx="476">
                  <c:v>1.0828727463312382</c:v>
                </c:pt>
                <c:pt idx="477">
                  <c:v>1.0825414225941434</c:v>
                </c:pt>
                <c:pt idx="478">
                  <c:v>1.0820004175365356</c:v>
                </c:pt>
                <c:pt idx="479">
                  <c:v>1.0819000000000012</c:v>
                </c:pt>
                <c:pt idx="480">
                  <c:v>1.0818143451143463</c:v>
                </c:pt>
                <c:pt idx="481">
                  <c:v>1.0811873443983413</c:v>
                </c:pt>
                <c:pt idx="482">
                  <c:v>1.0807759834368542</c:v>
                </c:pt>
                <c:pt idx="483">
                  <c:v>1.0807342975206624</c:v>
                </c:pt>
                <c:pt idx="484">
                  <c:v>1.0807459793814447</c:v>
                </c:pt>
                <c:pt idx="485">
                  <c:v>1.0807874485596722</c:v>
                </c:pt>
                <c:pt idx="486">
                  <c:v>1.0809648870636563</c:v>
                </c:pt>
                <c:pt idx="487">
                  <c:v>1.0813739754098375</c:v>
                </c:pt>
                <c:pt idx="488">
                  <c:v>1.0812325153374247</c:v>
                </c:pt>
                <c:pt idx="489">
                  <c:v>1.0812016326530627</c:v>
                </c:pt>
                <c:pt idx="490">
                  <c:v>1.0817130346232195</c:v>
                </c:pt>
                <c:pt idx="491">
                  <c:v>1.0816327235772372</c:v>
                </c:pt>
                <c:pt idx="492">
                  <c:v>1.0820089249492917</c:v>
                </c:pt>
                <c:pt idx="493">
                  <c:v>1.0821139676113376</c:v>
                </c:pt>
                <c:pt idx="494">
                  <c:v>1.0821264646464663</c:v>
                </c:pt>
                <c:pt idx="495">
                  <c:v>1.082037096774195</c:v>
                </c:pt>
                <c:pt idx="496">
                  <c:v>1.0820700201207258</c:v>
                </c:pt>
                <c:pt idx="497">
                  <c:v>1.082088353413656</c:v>
                </c:pt>
                <c:pt idx="498">
                  <c:v>1.0822847695390796</c:v>
                </c:pt>
                <c:pt idx="499">
                  <c:v>1.0825128000000013</c:v>
                </c:pt>
                <c:pt idx="500">
                  <c:v>1.0829439121756501</c:v>
                </c:pt>
                <c:pt idx="501">
                  <c:v>1.08321892430279</c:v>
                </c:pt>
                <c:pt idx="502">
                  <c:v>1.083570775347914</c:v>
                </c:pt>
                <c:pt idx="503">
                  <c:v>1.0839611111111125</c:v>
                </c:pt>
                <c:pt idx="504">
                  <c:v>1.0841576237623778</c:v>
                </c:pt>
                <c:pt idx="505">
                  <c:v>1.0846000000000016</c:v>
                </c:pt>
                <c:pt idx="506">
                  <c:v>1.0848682445759383</c:v>
                </c:pt>
                <c:pt idx="507">
                  <c:v>1.0851606299212613</c:v>
                </c:pt>
                <c:pt idx="508">
                  <c:v>1.0854998035363472</c:v>
                </c:pt>
                <c:pt idx="509">
                  <c:v>1.085688235294119</c:v>
                </c:pt>
                <c:pt idx="510">
                  <c:v>1.085480234833661</c:v>
                </c:pt>
                <c:pt idx="511">
                  <c:v>1.0857236328125015</c:v>
                </c:pt>
                <c:pt idx="512">
                  <c:v>1.0859643274853816</c:v>
                </c:pt>
                <c:pt idx="513">
                  <c:v>1.0861982490272388</c:v>
                </c:pt>
                <c:pt idx="514">
                  <c:v>1.085879029126215</c:v>
                </c:pt>
                <c:pt idx="515">
                  <c:v>1.0861515503875983</c:v>
                </c:pt>
                <c:pt idx="516">
                  <c:v>1.0863851063829801</c:v>
                </c:pt>
                <c:pt idx="517">
                  <c:v>1.0857994208494222</c:v>
                </c:pt>
                <c:pt idx="518">
                  <c:v>1.0862396917148376</c:v>
                </c:pt>
                <c:pt idx="519">
                  <c:v>1.0865215384615399</c:v>
                </c:pt>
                <c:pt idx="520">
                  <c:v>1.0864172744721703</c:v>
                </c:pt>
                <c:pt idx="521">
                  <c:v>1.086894636015327</c:v>
                </c:pt>
                <c:pt idx="522">
                  <c:v>1.0872483747609956</c:v>
                </c:pt>
                <c:pt idx="523">
                  <c:v>1.087629007633589</c:v>
                </c:pt>
                <c:pt idx="524">
                  <c:v>1.087910285714287</c:v>
                </c:pt>
                <c:pt idx="525">
                  <c:v>1.0877195817490508</c:v>
                </c:pt>
                <c:pt idx="526">
                  <c:v>1.0880089184060735</c:v>
                </c:pt>
                <c:pt idx="527">
                  <c:v>1.0878075757575771</c:v>
                </c:pt>
                <c:pt idx="528">
                  <c:v>1.0880258979206063</c:v>
                </c:pt>
                <c:pt idx="529">
                  <c:v>1.0885567924528317</c:v>
                </c:pt>
                <c:pt idx="530">
                  <c:v>1.0884280602636551</c:v>
                </c:pt>
                <c:pt idx="531">
                  <c:v>1.088620676691731</c:v>
                </c:pt>
                <c:pt idx="532">
                  <c:v>1.0889983114446546</c:v>
                </c:pt>
                <c:pt idx="533">
                  <c:v>1.0888123595505634</c:v>
                </c:pt>
                <c:pt idx="534">
                  <c:v>1.089015887850469</c:v>
                </c:pt>
                <c:pt idx="535">
                  <c:v>1.088958582089554</c:v>
                </c:pt>
                <c:pt idx="536">
                  <c:v>1.0888307262569852</c:v>
                </c:pt>
                <c:pt idx="537">
                  <c:v>1.0883031598513029</c:v>
                </c:pt>
                <c:pt idx="538">
                  <c:v>1.0880706864564025</c:v>
                </c:pt>
                <c:pt idx="539">
                  <c:v>1.08828814814815</c:v>
                </c:pt>
                <c:pt idx="540">
                  <c:v>1.088563031423292</c:v>
                </c:pt>
                <c:pt idx="541">
                  <c:v>1.0888592250922526</c:v>
                </c:pt>
                <c:pt idx="542">
                  <c:v>1.089088397790057</c:v>
                </c:pt>
                <c:pt idx="543">
                  <c:v>1.0892781250000017</c:v>
                </c:pt>
                <c:pt idx="544">
                  <c:v>1.089503119266057</c:v>
                </c:pt>
                <c:pt idx="545">
                  <c:v>1.0898058608058627</c:v>
                </c:pt>
                <c:pt idx="546">
                  <c:v>1.0899866544789782</c:v>
                </c:pt>
                <c:pt idx="547">
                  <c:v>1.0902917883211698</c:v>
                </c:pt>
                <c:pt idx="548">
                  <c:v>1.0905819672131167</c:v>
                </c:pt>
                <c:pt idx="549">
                  <c:v>1.0903845454545473</c:v>
                </c:pt>
                <c:pt idx="550">
                  <c:v>1.0906916515426515</c:v>
                </c:pt>
                <c:pt idx="551">
                  <c:v>1.0910554347826107</c:v>
                </c:pt>
                <c:pt idx="552">
                  <c:v>1.0912470162748662</c:v>
                </c:pt>
                <c:pt idx="553">
                  <c:v>1.0914732851985578</c:v>
                </c:pt>
                <c:pt idx="554">
                  <c:v>1.0918508108108127</c:v>
                </c:pt>
                <c:pt idx="555">
                  <c:v>1.09173021582734</c:v>
                </c:pt>
                <c:pt idx="556">
                  <c:v>1.091491382405747</c:v>
                </c:pt>
                <c:pt idx="557">
                  <c:v>1.0917820788530486</c:v>
                </c:pt>
                <c:pt idx="558">
                  <c:v>1.0920935599284456</c:v>
                </c:pt>
                <c:pt idx="559">
                  <c:v>1.0924210714285734</c:v>
                </c:pt>
                <c:pt idx="560">
                  <c:v>1.0927541889483086</c:v>
                </c:pt>
                <c:pt idx="561">
                  <c:v>1.0930667259786497</c:v>
                </c:pt>
                <c:pt idx="562">
                  <c:v>1.0929078152753129</c:v>
                </c:pt>
                <c:pt idx="563">
                  <c:v>1.0931838652482289</c:v>
                </c:pt>
                <c:pt idx="564">
                  <c:v>1.0934017699115066</c:v>
                </c:pt>
                <c:pt idx="565">
                  <c:v>1.093362190812723</c:v>
                </c:pt>
                <c:pt idx="566">
                  <c:v>1.0936550264550287</c:v>
                </c:pt>
                <c:pt idx="567">
                  <c:v>1.0934705985915514</c:v>
                </c:pt>
                <c:pt idx="568">
                  <c:v>1.0931652021089653</c:v>
                </c:pt>
                <c:pt idx="569">
                  <c:v>1.0928594736842128</c:v>
                </c:pt>
                <c:pt idx="570">
                  <c:v>1.0931640980735573</c:v>
                </c:pt>
                <c:pt idx="571">
                  <c:v>1.0934503496503518</c:v>
                </c:pt>
                <c:pt idx="572">
                  <c:v>1.0931691099476462</c:v>
                </c:pt>
                <c:pt idx="573">
                  <c:v>1.0934996515679465</c:v>
                </c:pt>
                <c:pt idx="574">
                  <c:v>1.093884000000002</c:v>
                </c:pt>
                <c:pt idx="575">
                  <c:v>1.0942041666666686</c:v>
                </c:pt>
                <c:pt idx="576">
                  <c:v>1.0945916811091876</c:v>
                </c:pt>
                <c:pt idx="577">
                  <c:v>1.0948856401384104</c:v>
                </c:pt>
                <c:pt idx="578">
                  <c:v>1.0945417962003476</c:v>
                </c:pt>
                <c:pt idx="579">
                  <c:v>1.0949424137931056</c:v>
                </c:pt>
                <c:pt idx="580">
                  <c:v>1.0944994836488833</c:v>
                </c:pt>
                <c:pt idx="581">
                  <c:v>1.0940211340206207</c:v>
                </c:pt>
                <c:pt idx="582">
                  <c:v>1.0937821612349934</c:v>
                </c:pt>
                <c:pt idx="583">
                  <c:v>1.0940400684931528</c:v>
                </c:pt>
                <c:pt idx="584">
                  <c:v>1.0941326495726515</c:v>
                </c:pt>
                <c:pt idx="585">
                  <c:v>1.094327133105804</c:v>
                </c:pt>
                <c:pt idx="586">
                  <c:v>1.094099318568997</c:v>
                </c:pt>
                <c:pt idx="587">
                  <c:v>1.094327380952383</c:v>
                </c:pt>
                <c:pt idx="588">
                  <c:v>1.0944263157894758</c:v>
                </c:pt>
                <c:pt idx="589">
                  <c:v>1.0946496610169512</c:v>
                </c:pt>
                <c:pt idx="590">
                  <c:v>1.0946130287648073</c:v>
                </c:pt>
                <c:pt idx="591">
                  <c:v>1.094268750000002</c:v>
                </c:pt>
                <c:pt idx="592">
                  <c:v>1.094458516020238</c:v>
                </c:pt>
                <c:pt idx="593">
                  <c:v>1.0947574074074096</c:v>
                </c:pt>
                <c:pt idx="594">
                  <c:v>1.0949964705882373</c:v>
                </c:pt>
                <c:pt idx="595">
                  <c:v>1.0951560402684584</c:v>
                </c:pt>
                <c:pt idx="596">
                  <c:v>1.0954065326633187</c:v>
                </c:pt>
                <c:pt idx="597">
                  <c:v>1.0949683946488313</c:v>
                </c:pt>
                <c:pt idx="598">
                  <c:v>1.0952258764607699</c:v>
                </c:pt>
                <c:pt idx="599">
                  <c:v>1.095375000000002</c:v>
                </c:pt>
                <c:pt idx="600">
                  <c:v>1.0956352745424311</c:v>
                </c:pt>
                <c:pt idx="601">
                  <c:v>1.095780730897012</c:v>
                </c:pt>
                <c:pt idx="602">
                  <c:v>1.0959008291873984</c:v>
                </c:pt>
                <c:pt idx="603">
                  <c:v>1.0953716887417237</c:v>
                </c:pt>
                <c:pt idx="604">
                  <c:v>1.0955596694214895</c:v>
                </c:pt>
                <c:pt idx="605">
                  <c:v>1.0956998349835003</c:v>
                </c:pt>
                <c:pt idx="606">
                  <c:v>1.0952092257001669</c:v>
                </c:pt>
                <c:pt idx="607">
                  <c:v>1.0954495065789496</c:v>
                </c:pt>
                <c:pt idx="608">
                  <c:v>1.0951768472906425</c:v>
                </c:pt>
                <c:pt idx="609">
                  <c:v>1.0954821311475431</c:v>
                </c:pt>
                <c:pt idx="610">
                  <c:v>1.0950384615384636</c:v>
                </c:pt>
                <c:pt idx="611">
                  <c:v>1.0951982026143812</c:v>
                </c:pt>
                <c:pt idx="612">
                  <c:v>1.095361990212074</c:v>
                </c:pt>
                <c:pt idx="613">
                  <c:v>1.095555700325735</c:v>
                </c:pt>
                <c:pt idx="614">
                  <c:v>1.0950583739837418</c:v>
                </c:pt>
                <c:pt idx="615">
                  <c:v>1.0952001623376644</c:v>
                </c:pt>
                <c:pt idx="616">
                  <c:v>1.0954364667747185</c:v>
                </c:pt>
                <c:pt idx="617">
                  <c:v>1.0955027508090636</c:v>
                </c:pt>
                <c:pt idx="618">
                  <c:v>1.0956050080775466</c:v>
                </c:pt>
                <c:pt idx="619">
                  <c:v>1.0957540322580666</c:v>
                </c:pt>
                <c:pt idx="620">
                  <c:v>1.0953908212560406</c:v>
                </c:pt>
                <c:pt idx="621">
                  <c:v>1.0949180064308701</c:v>
                </c:pt>
                <c:pt idx="622">
                  <c:v>1.0950964686998415</c:v>
                </c:pt>
                <c:pt idx="623">
                  <c:v>1.0952514423076942</c:v>
                </c:pt>
                <c:pt idx="624">
                  <c:v>1.0953048000000019</c:v>
                </c:pt>
                <c:pt idx="625">
                  <c:v>1.0954300319488837</c:v>
                </c:pt>
                <c:pt idx="626">
                  <c:v>1.0949473684210547</c:v>
                </c:pt>
                <c:pt idx="627">
                  <c:v>1.095297133757964</c:v>
                </c:pt>
                <c:pt idx="628">
                  <c:v>1.095445945945948</c:v>
                </c:pt>
                <c:pt idx="629">
                  <c:v>1.0955807936507957</c:v>
                </c:pt>
                <c:pt idx="630">
                  <c:v>1.0952274167987344</c:v>
                </c:pt>
                <c:pt idx="631">
                  <c:v>1.095420094936711</c:v>
                </c:pt>
                <c:pt idx="632">
                  <c:v>1.0953398104265422</c:v>
                </c:pt>
                <c:pt idx="633">
                  <c:v>1.095005520504734</c:v>
                </c:pt>
                <c:pt idx="634">
                  <c:v>1.0951990551181123</c:v>
                </c:pt>
                <c:pt idx="635">
                  <c:v>1.095313993710694</c:v>
                </c:pt>
                <c:pt idx="636">
                  <c:v>1.0955158555730005</c:v>
                </c:pt>
                <c:pt idx="637">
                  <c:v>1.0955672413793123</c:v>
                </c:pt>
                <c:pt idx="638">
                  <c:v>1.0955101721439768</c:v>
                </c:pt>
                <c:pt idx="639">
                  <c:v>1.095745625000002</c:v>
                </c:pt>
                <c:pt idx="640">
                  <c:v>1.0954786271450878</c:v>
                </c:pt>
                <c:pt idx="641">
                  <c:v>1.0955096573208742</c:v>
                </c:pt>
                <c:pt idx="642">
                  <c:v>1.095736236391915</c:v>
                </c:pt>
                <c:pt idx="643">
                  <c:v>1.0957509316770206</c:v>
                </c:pt>
                <c:pt idx="644">
                  <c:v>1.0958637209302347</c:v>
                </c:pt>
                <c:pt idx="645">
                  <c:v>1.096032972136225</c:v>
                </c:pt>
                <c:pt idx="646">
                  <c:v>1.09620108191654</c:v>
                </c:pt>
                <c:pt idx="647">
                  <c:v>1.096272222222224</c:v>
                </c:pt>
                <c:pt idx="648">
                  <c:v>1.0958126348228063</c:v>
                </c:pt>
                <c:pt idx="649">
                  <c:v>1.0955995384615405</c:v>
                </c:pt>
                <c:pt idx="650">
                  <c:v>1.0956250384024597</c:v>
                </c:pt>
                <c:pt idx="651">
                  <c:v>1.0956777607361983</c:v>
                </c:pt>
                <c:pt idx="652">
                  <c:v>1.0957879019908137</c:v>
                </c:pt>
                <c:pt idx="653">
                  <c:v>1.0953290519877696</c:v>
                </c:pt>
                <c:pt idx="654">
                  <c:v>1.0953887022900783</c:v>
                </c:pt>
                <c:pt idx="655">
                  <c:v>1.095383231707319</c:v>
                </c:pt>
                <c:pt idx="656">
                  <c:v>1.0950441400304436</c:v>
                </c:pt>
                <c:pt idx="657">
                  <c:v>1.0947633738601845</c:v>
                </c:pt>
                <c:pt idx="658">
                  <c:v>1.0945719271623695</c:v>
                </c:pt>
                <c:pt idx="659">
                  <c:v>1.0946866666666688</c:v>
                </c:pt>
                <c:pt idx="660">
                  <c:v>1.0942464447806377</c:v>
                </c:pt>
                <c:pt idx="661">
                  <c:v>1.0942862537764373</c:v>
                </c:pt>
                <c:pt idx="662">
                  <c:v>1.0943414781297156</c:v>
                </c:pt>
                <c:pt idx="663">
                  <c:v>1.0943347891566286</c:v>
                </c:pt>
                <c:pt idx="664">
                  <c:v>1.0941807518797013</c:v>
                </c:pt>
                <c:pt idx="665">
                  <c:v>1.0942702702702725</c:v>
                </c:pt>
                <c:pt idx="666">
                  <c:v>1.0942194902548747</c:v>
                </c:pt>
                <c:pt idx="667">
                  <c:v>1.0943775449101818</c:v>
                </c:pt>
                <c:pt idx="668">
                  <c:v>1.0944464872944715</c:v>
                </c:pt>
                <c:pt idx="669">
                  <c:v>1.0940310447761215</c:v>
                </c:pt>
                <c:pt idx="670">
                  <c:v>1.0937545454545474</c:v>
                </c:pt>
                <c:pt idx="671">
                  <c:v>1.0942238095238115</c:v>
                </c:pt>
                <c:pt idx="672">
                  <c:v>1.0943179791976245</c:v>
                </c:pt>
                <c:pt idx="673">
                  <c:v>1.094195994065284</c:v>
                </c:pt>
                <c:pt idx="674">
                  <c:v>1.0941557037037057</c:v>
                </c:pt>
                <c:pt idx="675">
                  <c:v>1.0941826923076943</c:v>
                </c:pt>
                <c:pt idx="676">
                  <c:v>1.094103692762188</c:v>
                </c:pt>
                <c:pt idx="677">
                  <c:v>1.0942485250737484</c:v>
                </c:pt>
                <c:pt idx="678">
                  <c:v>1.0938260677466884</c:v>
                </c:pt>
                <c:pt idx="679">
                  <c:v>1.0938311764705904</c:v>
                </c:pt>
                <c:pt idx="680">
                  <c:v>1.0939465491923663</c:v>
                </c:pt>
                <c:pt idx="681">
                  <c:v>1.093709824046923</c:v>
                </c:pt>
                <c:pt idx="682">
                  <c:v>1.0938207906295776</c:v>
                </c:pt>
                <c:pt idx="683">
                  <c:v>1.0938469298245637</c:v>
                </c:pt>
                <c:pt idx="684">
                  <c:v>1.0939943065693454</c:v>
                </c:pt>
                <c:pt idx="685">
                  <c:v>1.0942790087463579</c:v>
                </c:pt>
                <c:pt idx="686">
                  <c:v>1.0944368267831173</c:v>
                </c:pt>
                <c:pt idx="687">
                  <c:v>1.094541424418607</c:v>
                </c:pt>
                <c:pt idx="688">
                  <c:v>1.094660522496374</c:v>
                </c:pt>
                <c:pt idx="689">
                  <c:v>1.0943952173913067</c:v>
                </c:pt>
                <c:pt idx="690">
                  <c:v>1.0946374819102773</c:v>
                </c:pt>
                <c:pt idx="691">
                  <c:v>1.094786560693644</c:v>
                </c:pt>
                <c:pt idx="692">
                  <c:v>1.0946415584415607</c:v>
                </c:pt>
                <c:pt idx="693">
                  <c:v>1.0946850144092242</c:v>
                </c:pt>
                <c:pt idx="694">
                  <c:v>1.0948684892086356</c:v>
                </c:pt>
                <c:pt idx="695">
                  <c:v>1.0950692528735657</c:v>
                </c:pt>
                <c:pt idx="696">
                  <c:v>1.0952483500717385</c:v>
                </c:pt>
                <c:pt idx="697">
                  <c:v>1.0949647564469938</c:v>
                </c:pt>
                <c:pt idx="698">
                  <c:v>1.094669814020031</c:v>
                </c:pt>
                <c:pt idx="699">
                  <c:v>1.0947791428571452</c:v>
                </c:pt>
                <c:pt idx="700">
                  <c:v>1.0949151212553518</c:v>
                </c:pt>
                <c:pt idx="701">
                  <c:v>1.0950123931623954</c:v>
                </c:pt>
                <c:pt idx="702">
                  <c:v>1.094729729729732</c:v>
                </c:pt>
                <c:pt idx="703">
                  <c:v>1.0944170454545477</c:v>
                </c:pt>
                <c:pt idx="704">
                  <c:v>1.0944133333333357</c:v>
                </c:pt>
                <c:pt idx="705">
                  <c:v>1.0945066572237985</c:v>
                </c:pt>
                <c:pt idx="706">
                  <c:v>1.0945424328147124</c:v>
                </c:pt>
                <c:pt idx="707">
                  <c:v>1.094605225988703</c:v>
                </c:pt>
                <c:pt idx="708">
                  <c:v>1.0944370944992972</c:v>
                </c:pt>
                <c:pt idx="709">
                  <c:v>1.0945916901408475</c:v>
                </c:pt>
                <c:pt idx="710">
                  <c:v>1.0945372714486663</c:v>
                </c:pt>
                <c:pt idx="711">
                  <c:v>1.0946220505618</c:v>
                </c:pt>
                <c:pt idx="712">
                  <c:v>1.0946577840112226</c:v>
                </c:pt>
                <c:pt idx="713">
                  <c:v>1.0943329131652686</c:v>
                </c:pt>
                <c:pt idx="714">
                  <c:v>1.0944476923076947</c:v>
                </c:pt>
                <c:pt idx="715">
                  <c:v>1.0946136871508403</c:v>
                </c:pt>
                <c:pt idx="716">
                  <c:v>1.0946082287308252</c:v>
                </c:pt>
                <c:pt idx="717">
                  <c:v>1.094505013927579</c:v>
                </c:pt>
                <c:pt idx="718">
                  <c:v>1.0945453407510455</c:v>
                </c:pt>
                <c:pt idx="719">
                  <c:v>1.094576388888891</c:v>
                </c:pt>
                <c:pt idx="720">
                  <c:v>1.0942868238557582</c:v>
                </c:pt>
                <c:pt idx="721">
                  <c:v>1.0943292243767335</c:v>
                </c:pt>
                <c:pt idx="722">
                  <c:v>1.0943517289073328</c:v>
                </c:pt>
                <c:pt idx="723">
                  <c:v>1.094515055248621</c:v>
                </c:pt>
                <c:pt idx="724">
                  <c:v>1.0946092413793125</c:v>
                </c:pt>
                <c:pt idx="725">
                  <c:v>1.0947458677685973</c:v>
                </c:pt>
                <c:pt idx="726">
                  <c:v>1.0945954607978012</c:v>
                </c:pt>
                <c:pt idx="727">
                  <c:v>1.0947127747252767</c:v>
                </c:pt>
                <c:pt idx="728">
                  <c:v>1.0948318244170117</c:v>
                </c:pt>
                <c:pt idx="729">
                  <c:v>1.0949408219178103</c:v>
                </c:pt>
                <c:pt idx="730">
                  <c:v>1.0947031463748311</c:v>
                </c:pt>
                <c:pt idx="731">
                  <c:v>1.0946909836065595</c:v>
                </c:pt>
                <c:pt idx="732">
                  <c:v>1.09471186903138</c:v>
                </c:pt>
                <c:pt idx="733">
                  <c:v>1.0947235694822908</c:v>
                </c:pt>
                <c:pt idx="734">
                  <c:v>1.0947492517006823</c:v>
                </c:pt>
                <c:pt idx="735">
                  <c:v>1.0947979619565238</c:v>
                </c:pt>
                <c:pt idx="736">
                  <c:v>1.0948032564450496</c:v>
                </c:pt>
                <c:pt idx="737">
                  <c:v>1.0946153116531185</c:v>
                </c:pt>
                <c:pt idx="738">
                  <c:v>1.0944217861975662</c:v>
                </c:pt>
                <c:pt idx="739">
                  <c:v>1.0945566216216236</c:v>
                </c:pt>
                <c:pt idx="740">
                  <c:v>1.0943690958164662</c:v>
                </c:pt>
                <c:pt idx="741">
                  <c:v>1.0943730458221044</c:v>
                </c:pt>
                <c:pt idx="742">
                  <c:v>1.094493674293407</c:v>
                </c:pt>
                <c:pt idx="743">
                  <c:v>1.0947008064516148</c:v>
                </c:pt>
                <c:pt idx="744">
                  <c:v>1.0944708724832235</c:v>
                </c:pt>
                <c:pt idx="745">
                  <c:v>1.0944766756032192</c:v>
                </c:pt>
                <c:pt idx="746">
                  <c:v>1.094459437751006</c:v>
                </c:pt>
                <c:pt idx="747">
                  <c:v>1.0944764705882373</c:v>
                </c:pt>
                <c:pt idx="748">
                  <c:v>1.0945747663551422</c:v>
                </c:pt>
                <c:pt idx="749">
                  <c:v>1.0946610666666687</c:v>
                </c:pt>
                <c:pt idx="750">
                  <c:v>1.0944700399467397</c:v>
                </c:pt>
                <c:pt idx="751">
                  <c:v>1.0941702127659594</c:v>
                </c:pt>
                <c:pt idx="752">
                  <c:v>1.0939903054448892</c:v>
                </c:pt>
                <c:pt idx="753">
                  <c:v>1.0940137931034504</c:v>
                </c:pt>
                <c:pt idx="754">
                  <c:v>1.0937129801324523</c:v>
                </c:pt>
                <c:pt idx="755">
                  <c:v>1.0938572751322773</c:v>
                </c:pt>
                <c:pt idx="756">
                  <c:v>1.093892998678998</c:v>
                </c:pt>
                <c:pt idx="757">
                  <c:v>1.093932585751981</c:v>
                </c:pt>
                <c:pt idx="758">
                  <c:v>1.0937598155467743</c:v>
                </c:pt>
                <c:pt idx="759">
                  <c:v>1.0938025000000022</c:v>
                </c:pt>
                <c:pt idx="760">
                  <c:v>1.094063337713537</c:v>
                </c:pt>
                <c:pt idx="761">
                  <c:v>1.0937955380577449</c:v>
                </c:pt>
                <c:pt idx="762">
                  <c:v>1.0940859764089144</c:v>
                </c:pt>
                <c:pt idx="763">
                  <c:v>1.093945942408379</c:v>
                </c:pt>
                <c:pt idx="764">
                  <c:v>1.0941637908496753</c:v>
                </c:pt>
                <c:pt idx="765">
                  <c:v>1.0943758485639707</c:v>
                </c:pt>
                <c:pt idx="766">
                  <c:v>1.0944783572359864</c:v>
                </c:pt>
                <c:pt idx="767">
                  <c:v>1.0947118489583356</c:v>
                </c:pt>
                <c:pt idx="768">
                  <c:v>1.0946928478543585</c:v>
                </c:pt>
                <c:pt idx="769">
                  <c:v>1.0947390909090933</c:v>
                </c:pt>
                <c:pt idx="770">
                  <c:v>1.094744487678342</c:v>
                </c:pt>
                <c:pt idx="771">
                  <c:v>1.0947199481865306</c:v>
                </c:pt>
                <c:pt idx="772">
                  <c:v>1.0946507115135855</c:v>
                </c:pt>
                <c:pt idx="773">
                  <c:v>1.09482273901809</c:v>
                </c:pt>
                <c:pt idx="774">
                  <c:v>1.094767612903228</c:v>
                </c:pt>
                <c:pt idx="775">
                  <c:v>1.0946610824742289</c:v>
                </c:pt>
                <c:pt idx="776">
                  <c:v>1.0949271557271578</c:v>
                </c:pt>
                <c:pt idx="777">
                  <c:v>1.095154755784064</c:v>
                </c:pt>
                <c:pt idx="778">
                  <c:v>1.0951797175866518</c:v>
                </c:pt>
                <c:pt idx="779">
                  <c:v>1.0952107692307715</c:v>
                </c:pt>
                <c:pt idx="780">
                  <c:v>1.0950838668373901</c:v>
                </c:pt>
                <c:pt idx="781">
                  <c:v>1.0953254475703347</c:v>
                </c:pt>
                <c:pt idx="782">
                  <c:v>1.0953729246487889</c:v>
                </c:pt>
                <c:pt idx="783">
                  <c:v>1.0953885204081655</c:v>
                </c:pt>
                <c:pt idx="784">
                  <c:v>1.0950515923566901</c:v>
                </c:pt>
                <c:pt idx="785">
                  <c:v>1.0952979643765925</c:v>
                </c:pt>
                <c:pt idx="786">
                  <c:v>1.0954216010165205</c:v>
                </c:pt>
                <c:pt idx="787">
                  <c:v>1.0954332487309666</c:v>
                </c:pt>
                <c:pt idx="788">
                  <c:v>1.0953996197718654</c:v>
                </c:pt>
                <c:pt idx="789">
                  <c:v>1.095080506329116</c:v>
                </c:pt>
                <c:pt idx="790">
                  <c:v>1.095231479140331</c:v>
                </c:pt>
                <c:pt idx="791">
                  <c:v>1.0951160353535376</c:v>
                </c:pt>
                <c:pt idx="792">
                  <c:v>1.0951180327868875</c:v>
                </c:pt>
                <c:pt idx="793">
                  <c:v>1.0951458438287176</c:v>
                </c:pt>
                <c:pt idx="794">
                  <c:v>1.0952859119496878</c:v>
                </c:pt>
                <c:pt idx="795">
                  <c:v>1.095455653266334</c:v>
                </c:pt>
                <c:pt idx="796">
                  <c:v>1.095250188205774</c:v>
                </c:pt>
                <c:pt idx="797">
                  <c:v>1.0952363408521326</c:v>
                </c:pt>
                <c:pt idx="798">
                  <c:v>1.0952431789737194</c:v>
                </c:pt>
                <c:pt idx="799">
                  <c:v>1.0951805000000023</c:v>
                </c:pt>
                <c:pt idx="800">
                  <c:v>1.09515930087391</c:v>
                </c:pt>
                <c:pt idx="801">
                  <c:v>1.0950274314214488</c:v>
                </c:pt>
                <c:pt idx="802">
                  <c:v>1.094891656288919</c:v>
                </c:pt>
                <c:pt idx="803">
                  <c:v>1.0948483830845794</c:v>
                </c:pt>
                <c:pt idx="804">
                  <c:v>1.0948377639751579</c:v>
                </c:pt>
                <c:pt idx="805">
                  <c:v>1.0947991315136503</c:v>
                </c:pt>
                <c:pt idx="806">
                  <c:v>1.0948904584882304</c:v>
                </c:pt>
                <c:pt idx="807">
                  <c:v>1.0949977722772302</c:v>
                </c:pt>
                <c:pt idx="808">
                  <c:v>1.0950939431396811</c:v>
                </c:pt>
                <c:pt idx="809">
                  <c:v>1.0949696296296323</c:v>
                </c:pt>
                <c:pt idx="810">
                  <c:v>1.0949082614056747</c:v>
                </c:pt>
                <c:pt idx="811">
                  <c:v>1.094711083743845</c:v>
                </c:pt>
                <c:pt idx="812">
                  <c:v>1.0946126691266937</c:v>
                </c:pt>
                <c:pt idx="813">
                  <c:v>1.0944658476658502</c:v>
                </c:pt>
                <c:pt idx="814">
                  <c:v>1.0946096932515363</c:v>
                </c:pt>
                <c:pt idx="815">
                  <c:v>1.0945672794117671</c:v>
                </c:pt>
                <c:pt idx="816">
                  <c:v>1.0944955936352532</c:v>
                </c:pt>
                <c:pt idx="817">
                  <c:v>1.094473471882643</c:v>
                </c:pt>
                <c:pt idx="818">
                  <c:v>1.094272771672774</c:v>
                </c:pt>
                <c:pt idx="819">
                  <c:v>1.0943852439024415</c:v>
                </c:pt>
                <c:pt idx="820">
                  <c:v>1.0942321559074324</c:v>
                </c:pt>
                <c:pt idx="821">
                  <c:v>1.094212652068129</c:v>
                </c:pt>
                <c:pt idx="822">
                  <c:v>1.0943449574726634</c:v>
                </c:pt>
                <c:pt idx="823">
                  <c:v>1.0944986650485462</c:v>
                </c:pt>
                <c:pt idx="824">
                  <c:v>1.0944923636363662</c:v>
                </c:pt>
                <c:pt idx="825">
                  <c:v>1.0941928571428596</c:v>
                </c:pt>
                <c:pt idx="826">
                  <c:v>1.0941268440145127</c:v>
                </c:pt>
                <c:pt idx="827">
                  <c:v>1.094148671497587</c:v>
                </c:pt>
                <c:pt idx="828">
                  <c:v>1.093910856453561</c:v>
                </c:pt>
                <c:pt idx="829">
                  <c:v>1.0939831325301228</c:v>
                </c:pt>
                <c:pt idx="830">
                  <c:v>1.093924428399521</c:v>
                </c:pt>
                <c:pt idx="831">
                  <c:v>1.0936801682692332</c:v>
                </c:pt>
                <c:pt idx="832">
                  <c:v>1.0935710684273734</c:v>
                </c:pt>
                <c:pt idx="833">
                  <c:v>1.0935412470024006</c:v>
                </c:pt>
                <c:pt idx="834">
                  <c:v>1.093346946107787</c:v>
                </c:pt>
                <c:pt idx="835">
                  <c:v>1.0933403110047872</c:v>
                </c:pt>
                <c:pt idx="836">
                  <c:v>1.0931099163679834</c:v>
                </c:pt>
                <c:pt idx="837">
                  <c:v>1.0931927207637255</c:v>
                </c:pt>
                <c:pt idx="838">
                  <c:v>1.0933765196662717</c:v>
                </c:pt>
                <c:pt idx="839">
                  <c:v>1.0933569047619072</c:v>
                </c:pt>
                <c:pt idx="840">
                  <c:v>1.0931848989298478</c:v>
                </c:pt>
                <c:pt idx="841">
                  <c:v>1.0931735154394324</c:v>
                </c:pt>
                <c:pt idx="842">
                  <c:v>1.0930530249110344</c:v>
                </c:pt>
                <c:pt idx="843">
                  <c:v>1.0930745260663532</c:v>
                </c:pt>
                <c:pt idx="844">
                  <c:v>1.0932353846153873</c:v>
                </c:pt>
                <c:pt idx="845">
                  <c:v>1.0930716312056763</c:v>
                </c:pt>
                <c:pt idx="846">
                  <c:v>1.0930395513577358</c:v>
                </c:pt>
                <c:pt idx="847">
                  <c:v>1.0927819575471724</c:v>
                </c:pt>
                <c:pt idx="848">
                  <c:v>1.0927798586572464</c:v>
                </c:pt>
                <c:pt idx="849">
                  <c:v>1.0926254117647085</c:v>
                </c:pt>
                <c:pt idx="850">
                  <c:v>1.0926990599294975</c:v>
                </c:pt>
                <c:pt idx="851">
                  <c:v>1.092802464788735</c:v>
                </c:pt>
                <c:pt idx="852">
                  <c:v>1.0927956623681152</c:v>
                </c:pt>
                <c:pt idx="853">
                  <c:v>1.0928132318501196</c:v>
                </c:pt>
                <c:pt idx="854">
                  <c:v>1.0926185964912305</c:v>
                </c:pt>
                <c:pt idx="855">
                  <c:v>1.0924239485981333</c:v>
                </c:pt>
                <c:pt idx="856">
                  <c:v>1.092617736289384</c:v>
                </c:pt>
                <c:pt idx="857">
                  <c:v>1.0927813519813545</c:v>
                </c:pt>
                <c:pt idx="858">
                  <c:v>1.0927961583236347</c:v>
                </c:pt>
                <c:pt idx="859">
                  <c:v>1.0929690697674443</c:v>
                </c:pt>
                <c:pt idx="860">
                  <c:v>1.0930336817653916</c:v>
                </c:pt>
                <c:pt idx="861">
                  <c:v>1.093105568445478</c:v>
                </c:pt>
                <c:pt idx="862">
                  <c:v>1.0929142526071867</c:v>
                </c:pt>
                <c:pt idx="863">
                  <c:v>1.0930542824074099</c:v>
                </c:pt>
                <c:pt idx="864">
                  <c:v>1.0931263583815052</c:v>
                </c:pt>
                <c:pt idx="865">
                  <c:v>1.0931386836027737</c:v>
                </c:pt>
                <c:pt idx="866">
                  <c:v>1.0933130334486758</c:v>
                </c:pt>
                <c:pt idx="867">
                  <c:v>1.0933633640553018</c:v>
                </c:pt>
                <c:pt idx="868">
                  <c:v>1.093465017261222</c:v>
                </c:pt>
                <c:pt idx="869">
                  <c:v>1.0935525287356342</c:v>
                </c:pt>
                <c:pt idx="870">
                  <c:v>1.093271871412172</c:v>
                </c:pt>
                <c:pt idx="871">
                  <c:v>1.0934451834862406</c:v>
                </c:pt>
                <c:pt idx="872">
                  <c:v>1.0932836197021787</c:v>
                </c:pt>
                <c:pt idx="873">
                  <c:v>1.0932863844393614</c:v>
                </c:pt>
                <c:pt idx="874">
                  <c:v>1.0930258285714307</c:v>
                </c:pt>
                <c:pt idx="875">
                  <c:v>1.0931365296803677</c:v>
                </c:pt>
                <c:pt idx="876">
                  <c:v>1.0933267958950992</c:v>
                </c:pt>
                <c:pt idx="877">
                  <c:v>1.0931225512528497</c:v>
                </c:pt>
                <c:pt idx="878">
                  <c:v>1.0932142207053492</c:v>
                </c:pt>
                <c:pt idx="879">
                  <c:v>1.0932339772727295</c:v>
                </c:pt>
                <c:pt idx="880">
                  <c:v>1.0930237230420001</c:v>
                </c:pt>
                <c:pt idx="881">
                  <c:v>1.0931490929705239</c:v>
                </c:pt>
                <c:pt idx="882">
                  <c:v>1.09313216308041</c:v>
                </c:pt>
                <c:pt idx="883">
                  <c:v>1.0929498868778305</c:v>
                </c:pt>
                <c:pt idx="884">
                  <c:v>1.0927041807909628</c:v>
                </c:pt>
                <c:pt idx="885">
                  <c:v>1.0927487584650137</c:v>
                </c:pt>
                <c:pt idx="886">
                  <c:v>1.092501465614433</c:v>
                </c:pt>
                <c:pt idx="887">
                  <c:v>1.0924969594594618</c:v>
                </c:pt>
                <c:pt idx="888">
                  <c:v>1.0922680539932532</c:v>
                </c:pt>
                <c:pt idx="889">
                  <c:v>1.0920307865168561</c:v>
                </c:pt>
                <c:pt idx="890">
                  <c:v>1.09218664421998</c:v>
                </c:pt>
                <c:pt idx="891">
                  <c:v>1.0919335201793745</c:v>
                </c:pt>
                <c:pt idx="892">
                  <c:v>1.0917772676371804</c:v>
                </c:pt>
                <c:pt idx="893">
                  <c:v>1.0919145413870268</c:v>
                </c:pt>
                <c:pt idx="894">
                  <c:v>1.0919744134078235</c:v>
                </c:pt>
                <c:pt idx="895">
                  <c:v>1.0917222098214308</c:v>
                </c:pt>
                <c:pt idx="896">
                  <c:v>1.091422965440359</c:v>
                </c:pt>
                <c:pt idx="897">
                  <c:v>1.0914861915367506</c:v>
                </c:pt>
                <c:pt idx="898">
                  <c:v>1.0912659621802026</c:v>
                </c:pt>
                <c:pt idx="899">
                  <c:v>1.0913333333333355</c:v>
                </c:pt>
                <c:pt idx="900">
                  <c:v>1.091111875693676</c:v>
                </c:pt>
                <c:pt idx="901">
                  <c:v>1.090889800443461</c:v>
                </c:pt>
                <c:pt idx="902">
                  <c:v>1.0908770764119622</c:v>
                </c:pt>
                <c:pt idx="903">
                  <c:v>1.090620243362834</c:v>
                </c:pt>
                <c:pt idx="904">
                  <c:v>1.090369281767958</c:v>
                </c:pt>
                <c:pt idx="905">
                  <c:v>1.0901618101545276</c:v>
                </c:pt>
                <c:pt idx="906">
                  <c:v>1.089939250275636</c:v>
                </c:pt>
                <c:pt idx="907">
                  <c:v>1.0900140969163017</c:v>
                </c:pt>
                <c:pt idx="908">
                  <c:v>1.0897784378437865</c:v>
                </c:pt>
                <c:pt idx="909">
                  <c:v>1.0895656043956066</c:v>
                </c:pt>
                <c:pt idx="910">
                  <c:v>1.0896410537870496</c:v>
                </c:pt>
                <c:pt idx="911">
                  <c:v>1.089684758771932</c:v>
                </c:pt>
                <c:pt idx="912">
                  <c:v>1.0894968236582716</c:v>
                </c:pt>
                <c:pt idx="913">
                  <c:v>1.0895671772428908</c:v>
                </c:pt>
                <c:pt idx="914">
                  <c:v>1.0895890710382536</c:v>
                </c:pt>
                <c:pt idx="915">
                  <c:v>1.089379148471618</c:v>
                </c:pt>
                <c:pt idx="916">
                  <c:v>1.0894880043620525</c:v>
                </c:pt>
                <c:pt idx="917">
                  <c:v>1.0895262527233138</c:v>
                </c:pt>
                <c:pt idx="918">
                  <c:v>1.0892905331882503</c:v>
                </c:pt>
                <c:pt idx="919">
                  <c:v>1.08904989130435</c:v>
                </c:pt>
                <c:pt idx="920">
                  <c:v>1.0890225841476677</c:v>
                </c:pt>
                <c:pt idx="921">
                  <c:v>1.089193709327551</c:v>
                </c:pt>
                <c:pt idx="922">
                  <c:v>1.089271505958832</c:v>
                </c:pt>
                <c:pt idx="923">
                  <c:v>1.0890892857142878</c:v>
                </c:pt>
                <c:pt idx="924">
                  <c:v>1.0888584864864885</c:v>
                </c:pt>
                <c:pt idx="925">
                  <c:v>1.0886543196544296</c:v>
                </c:pt>
                <c:pt idx="926">
                  <c:v>1.0886143473570677</c:v>
                </c:pt>
                <c:pt idx="927">
                  <c:v>1.0885752155172435</c:v>
                </c:pt>
                <c:pt idx="928">
                  <c:v>1.0882909580193776</c:v>
                </c:pt>
                <c:pt idx="929">
                  <c:v>1.0880598924731202</c:v>
                </c:pt>
                <c:pt idx="930">
                  <c:v>1.0881425349087022</c:v>
                </c:pt>
                <c:pt idx="931">
                  <c:v>1.088180793991418</c:v>
                </c:pt>
                <c:pt idx="932">
                  <c:v>1.0880110396570222</c:v>
                </c:pt>
                <c:pt idx="933">
                  <c:v>1.087761134903642</c:v>
                </c:pt>
                <c:pt idx="934">
                  <c:v>1.0878297326203226</c:v>
                </c:pt>
                <c:pt idx="935">
                  <c:v>1.0876148504273522</c:v>
                </c:pt>
                <c:pt idx="936">
                  <c:v>1.087425293489863</c:v>
                </c:pt>
                <c:pt idx="937">
                  <c:v>1.0875265458422192</c:v>
                </c:pt>
                <c:pt idx="938">
                  <c:v>1.0873387646432393</c:v>
                </c:pt>
                <c:pt idx="939">
                  <c:v>1.0870992553191507</c:v>
                </c:pt>
                <c:pt idx="940">
                  <c:v>1.0871531349628072</c:v>
                </c:pt>
                <c:pt idx="941">
                  <c:v>1.087261146496817</c:v>
                </c:pt>
                <c:pt idx="942">
                  <c:v>1.0873377518557812</c:v>
                </c:pt>
                <c:pt idx="943">
                  <c:v>1.0871610169491541</c:v>
                </c:pt>
                <c:pt idx="944">
                  <c:v>1.0871953439153457</c:v>
                </c:pt>
                <c:pt idx="945">
                  <c:v>1.0872040169133208</c:v>
                </c:pt>
                <c:pt idx="946">
                  <c:v>1.0872404435058094</c:v>
                </c:pt>
                <c:pt idx="947">
                  <c:v>1.0869893459915627</c:v>
                </c:pt>
                <c:pt idx="948">
                  <c:v>1.0867879873551123</c:v>
                </c:pt>
                <c:pt idx="949">
                  <c:v>1.0865583157894754</c:v>
                </c:pt>
                <c:pt idx="950">
                  <c:v>1.0863380651945336</c:v>
                </c:pt>
                <c:pt idx="951">
                  <c:v>1.0863625000000015</c:v>
                </c:pt>
                <c:pt idx="952">
                  <c:v>1.0863380902413446</c:v>
                </c:pt>
                <c:pt idx="953">
                  <c:v>1.086408909853251</c:v>
                </c:pt>
                <c:pt idx="954">
                  <c:v>1.0861720418848184</c:v>
                </c:pt>
                <c:pt idx="955">
                  <c:v>1.0862252092050226</c:v>
                </c:pt>
                <c:pt idx="956">
                  <c:v>1.0859649947753411</c:v>
                </c:pt>
                <c:pt idx="957">
                  <c:v>1.0856899791231749</c:v>
                </c:pt>
                <c:pt idx="958">
                  <c:v>1.085644942648594</c:v>
                </c:pt>
                <c:pt idx="959">
                  <c:v>1.0854454166666683</c:v>
                </c:pt>
                <c:pt idx="960">
                  <c:v>1.0854912591051005</c:v>
                </c:pt>
                <c:pt idx="961">
                  <c:v>1.0855788981288996</c:v>
                </c:pt>
                <c:pt idx="962">
                  <c:v>1.085308099688475</c:v>
                </c:pt>
                <c:pt idx="963">
                  <c:v>1.085035892116184</c:v>
                </c:pt>
                <c:pt idx="964">
                  <c:v>1.0848040414507787</c:v>
                </c:pt>
                <c:pt idx="965">
                  <c:v>1.0845527950310574</c:v>
                </c:pt>
                <c:pt idx="966">
                  <c:v>1.0846649431230626</c:v>
                </c:pt>
                <c:pt idx="967">
                  <c:v>1.0846423553719022</c:v>
                </c:pt>
                <c:pt idx="968">
                  <c:v>1.0843937048503625</c:v>
                </c:pt>
                <c:pt idx="969">
                  <c:v>1.0843851546391765</c:v>
                </c:pt>
                <c:pt idx="970">
                  <c:v>1.0841483007209076</c:v>
                </c:pt>
                <c:pt idx="971">
                  <c:v>1.0841620370370384</c:v>
                </c:pt>
                <c:pt idx="972">
                  <c:v>1.083960020554986</c:v>
                </c:pt>
                <c:pt idx="973">
                  <c:v>1.0838166324435332</c:v>
                </c:pt>
                <c:pt idx="974">
                  <c:v>1.083793025641027</c:v>
                </c:pt>
                <c:pt idx="975">
                  <c:v>1.0839441598360668</c:v>
                </c:pt>
                <c:pt idx="976">
                  <c:v>1.0837519959058355</c:v>
                </c:pt>
                <c:pt idx="977">
                  <c:v>1.083858793456034</c:v>
                </c:pt>
                <c:pt idx="978">
                  <c:v>1.0836196118488266</c:v>
                </c:pt>
                <c:pt idx="979">
                  <c:v>1.0835172448979606</c:v>
                </c:pt>
                <c:pt idx="980">
                  <c:v>1.083320285423039</c:v>
                </c:pt>
                <c:pt idx="981">
                  <c:v>1.0831535641547876</c:v>
                </c:pt>
                <c:pt idx="982">
                  <c:v>1.0829800610376414</c:v>
                </c:pt>
                <c:pt idx="983">
                  <c:v>1.0827610772357739</c:v>
                </c:pt>
                <c:pt idx="984">
                  <c:v>1.0826854822335041</c:v>
                </c:pt>
                <c:pt idx="985">
                  <c:v>1.0828730223123746</c:v>
                </c:pt>
                <c:pt idx="986">
                  <c:v>1.0828057750759892</c:v>
                </c:pt>
                <c:pt idx="987">
                  <c:v>1.0827074898785438</c:v>
                </c:pt>
                <c:pt idx="988">
                  <c:v>1.0825941354903958</c:v>
                </c:pt>
                <c:pt idx="989">
                  <c:v>1.0827931313131327</c:v>
                </c:pt>
                <c:pt idx="990">
                  <c:v>1.0826156407669036</c:v>
                </c:pt>
                <c:pt idx="991">
                  <c:v>1.0827640120967756</c:v>
                </c:pt>
                <c:pt idx="992">
                  <c:v>1.0825728096676752</c:v>
                </c:pt>
                <c:pt idx="993">
                  <c:v>1.08243712273642</c:v>
                </c:pt>
                <c:pt idx="994">
                  <c:v>1.0826413065326648</c:v>
                </c:pt>
                <c:pt idx="995">
                  <c:v>1.082493072289158</c:v>
                </c:pt>
                <c:pt idx="996">
                  <c:v>1.0827453360080255</c:v>
                </c:pt>
                <c:pt idx="997">
                  <c:v>1.082888076152306</c:v>
                </c:pt>
                <c:pt idx="998">
                  <c:v>1.082889489489491</c:v>
                </c:pt>
                <c:pt idx="999">
                  <c:v>1.0826620000000013</c:v>
                </c:pt>
                <c:pt idx="1000">
                  <c:v>1.0827720279720294</c:v>
                </c:pt>
                <c:pt idx="1001">
                  <c:v>1.0826358283433148</c:v>
                </c:pt>
                <c:pt idx="1002">
                  <c:v>1.0825073778664023</c:v>
                </c:pt>
                <c:pt idx="1003">
                  <c:v>1.0823873505976112</c:v>
                </c:pt>
                <c:pt idx="1004">
                  <c:v>1.0825308457711458</c:v>
                </c:pt>
                <c:pt idx="1005">
                  <c:v>1.0824069582504985</c:v>
                </c:pt>
                <c:pt idx="1006">
                  <c:v>1.082426613704073</c:v>
                </c:pt>
                <c:pt idx="1007">
                  <c:v>1.082469444444446</c:v>
                </c:pt>
                <c:pt idx="1008">
                  <c:v>1.0826124876114982</c:v>
                </c:pt>
                <c:pt idx="1009">
                  <c:v>1.0827179207920807</c:v>
                </c:pt>
                <c:pt idx="1010">
                  <c:v>1.0825968348170145</c:v>
                </c:pt>
                <c:pt idx="1011">
                  <c:v>1.0827737154150214</c:v>
                </c:pt>
                <c:pt idx="1012">
                  <c:v>1.0826120434353423</c:v>
                </c:pt>
                <c:pt idx="1013">
                  <c:v>1.0827679487179505</c:v>
                </c:pt>
                <c:pt idx="1014">
                  <c:v>1.0828813793103464</c:v>
                </c:pt>
                <c:pt idx="1015">
                  <c:v>1.0826689960629938</c:v>
                </c:pt>
                <c:pt idx="1016">
                  <c:v>1.0824893805309752</c:v>
                </c:pt>
                <c:pt idx="1017">
                  <c:v>1.082601277013754</c:v>
                </c:pt>
                <c:pt idx="1018">
                  <c:v>1.0827460255152128</c:v>
                </c:pt>
                <c:pt idx="1019">
                  <c:v>1.0828921568627468</c:v>
                </c:pt>
                <c:pt idx="1020">
                  <c:v>1.0827965719882486</c:v>
                </c:pt>
                <c:pt idx="1021">
                  <c:v>1.0829202544031329</c:v>
                </c:pt>
                <c:pt idx="1022">
                  <c:v>1.0829798631476069</c:v>
                </c:pt>
                <c:pt idx="1023">
                  <c:v>1.0829175781250018</c:v>
                </c:pt>
                <c:pt idx="1024">
                  <c:v>1.082863219512197</c:v>
                </c:pt>
                <c:pt idx="1025">
                  <c:v>1.0827634502923993</c:v>
                </c:pt>
                <c:pt idx="1026">
                  <c:v>1.082684615384617</c:v>
                </c:pt>
                <c:pt idx="1027">
                  <c:v>1.0827952334630366</c:v>
                </c:pt>
                <c:pt idx="1028">
                  <c:v>1.08267745383868</c:v>
                </c:pt>
                <c:pt idx="1029">
                  <c:v>1.0829108737864097</c:v>
                </c:pt>
                <c:pt idx="1030">
                  <c:v>1.0830519883608165</c:v>
                </c:pt>
                <c:pt idx="1031">
                  <c:v>1.08313343023256</c:v>
                </c:pt>
                <c:pt idx="1032">
                  <c:v>1.0832802516940965</c:v>
                </c:pt>
                <c:pt idx="1033">
                  <c:v>1.0834583172147019</c:v>
                </c:pt>
                <c:pt idx="1034">
                  <c:v>1.083341062801934</c:v>
                </c:pt>
                <c:pt idx="1035">
                  <c:v>1.083228571428573</c:v>
                </c:pt>
                <c:pt idx="1036">
                  <c:v>1.0833318225650932</c:v>
                </c:pt>
                <c:pt idx="1037">
                  <c:v>1.0833002890173427</c:v>
                </c:pt>
                <c:pt idx="1038">
                  <c:v>1.083410683349376</c:v>
                </c:pt>
                <c:pt idx="1039">
                  <c:v>1.083331634615386</c:v>
                </c:pt>
                <c:pt idx="1040">
                  <c:v>1.08346051873199</c:v>
                </c:pt>
                <c:pt idx="1041">
                  <c:v>1.0832995201535525</c:v>
                </c:pt>
                <c:pt idx="1042">
                  <c:v>1.08344084372004</c:v>
                </c:pt>
                <c:pt idx="1043">
                  <c:v>1.0830925287356339</c:v>
                </c:pt>
                <c:pt idx="1044">
                  <c:v>1.0833074641148341</c:v>
                </c:pt>
                <c:pt idx="1045">
                  <c:v>1.0835123326959866</c:v>
                </c:pt>
                <c:pt idx="1046">
                  <c:v>1.0833464183381105</c:v>
                </c:pt>
                <c:pt idx="1047">
                  <c:v>1.083598950381681</c:v>
                </c:pt>
                <c:pt idx="1048">
                  <c:v>1.083479122974263</c:v>
                </c:pt>
                <c:pt idx="1049">
                  <c:v>1.083678857142859</c:v>
                </c:pt>
                <c:pt idx="1050">
                  <c:v>1.0837893434823997</c:v>
                </c:pt>
                <c:pt idx="1051">
                  <c:v>1.0836838403041844</c:v>
                </c:pt>
                <c:pt idx="1052">
                  <c:v>1.0837024691358044</c:v>
                </c:pt>
                <c:pt idx="1053">
                  <c:v>1.0836114800759034</c:v>
                </c:pt>
                <c:pt idx="1054">
                  <c:v>1.0836738388625613</c:v>
                </c:pt>
                <c:pt idx="1055">
                  <c:v>1.0835065340909111</c:v>
                </c:pt>
                <c:pt idx="1056">
                  <c:v>1.0833903500473057</c:v>
                </c:pt>
                <c:pt idx="1057">
                  <c:v>1.083440831758036</c:v>
                </c:pt>
                <c:pt idx="1058">
                  <c:v>1.0832770538243648</c:v>
                </c:pt>
                <c:pt idx="1059">
                  <c:v>1.0833351886792475</c:v>
                </c:pt>
                <c:pt idx="1060">
                  <c:v>1.0834810556079193</c:v>
                </c:pt>
                <c:pt idx="1061">
                  <c:v>1.0832596986817349</c:v>
                </c:pt>
                <c:pt idx="1062">
                  <c:v>1.0833523988711218</c:v>
                </c:pt>
                <c:pt idx="1063">
                  <c:v>1.0830571428571452</c:v>
                </c:pt>
                <c:pt idx="1064">
                  <c:v>1.0828220657277017</c:v>
                </c:pt>
                <c:pt idx="1065">
                  <c:v>1.0828822701688576</c:v>
                </c:pt>
                <c:pt idx="1066">
                  <c:v>1.082673945641989</c:v>
                </c:pt>
                <c:pt idx="1067">
                  <c:v>1.082769756554309</c:v>
                </c:pt>
                <c:pt idx="1068">
                  <c:v>1.0829086061739963</c:v>
                </c:pt>
                <c:pt idx="1069">
                  <c:v>1.0827042990654225</c:v>
                </c:pt>
                <c:pt idx="1070">
                  <c:v>1.0825404295051375</c:v>
                </c:pt>
                <c:pt idx="1071">
                  <c:v>1.0826458022388081</c:v>
                </c:pt>
                <c:pt idx="1072">
                  <c:v>1.0826657036346712</c:v>
                </c:pt>
                <c:pt idx="1073">
                  <c:v>1.0825614525139686</c:v>
                </c:pt>
                <c:pt idx="1074">
                  <c:v>1.0823672558139557</c:v>
                </c:pt>
                <c:pt idx="1075">
                  <c:v>1.0826493494423814</c:v>
                </c:pt>
                <c:pt idx="1076">
                  <c:v>1.082742711234914</c:v>
                </c:pt>
                <c:pt idx="1077">
                  <c:v>1.0825037105751414</c:v>
                </c:pt>
                <c:pt idx="1078">
                  <c:v>1.0826568118628381</c:v>
                </c:pt>
                <c:pt idx="1079">
                  <c:v>1.0824389814814837</c:v>
                </c:pt>
                <c:pt idx="1080">
                  <c:v>1.0826622571692899</c:v>
                </c:pt>
                <c:pt idx="1081">
                  <c:v>1.08247384473198</c:v>
                </c:pt>
                <c:pt idx="1082">
                  <c:v>1.082536842105265</c:v>
                </c:pt>
                <c:pt idx="1083">
                  <c:v>1.0823569188191902</c:v>
                </c:pt>
                <c:pt idx="1084">
                  <c:v>1.0825061751152094</c:v>
                </c:pt>
                <c:pt idx="1085">
                  <c:v>1.0823181399631696</c:v>
                </c:pt>
                <c:pt idx="1086">
                  <c:v>1.0825106715731392</c:v>
                </c:pt>
                <c:pt idx="1087">
                  <c:v>1.0822782169117668</c:v>
                </c:pt>
                <c:pt idx="1088">
                  <c:v>1.0824104683195614</c:v>
                </c:pt>
                <c:pt idx="1089">
                  <c:v>1.0825488073394516</c:v>
                </c:pt>
                <c:pt idx="1090">
                  <c:v>1.0823516956920278</c:v>
                </c:pt>
                <c:pt idx="1091">
                  <c:v>1.0824839743589765</c:v>
                </c:pt>
                <c:pt idx="1092">
                  <c:v>1.0826142726441008</c:v>
                </c:pt>
                <c:pt idx="1093">
                  <c:v>1.082394789762342</c:v>
                </c:pt>
                <c:pt idx="1094">
                  <c:v>1.0825356164383582</c:v>
                </c:pt>
                <c:pt idx="1095">
                  <c:v>1.0826413321167903</c:v>
                </c:pt>
                <c:pt idx="1096">
                  <c:v>1.082457064721971</c:v>
                </c:pt>
                <c:pt idx="1097">
                  <c:v>1.082195901639346</c:v>
                </c:pt>
                <c:pt idx="1098">
                  <c:v>1.0821183803457708</c:v>
                </c:pt>
                <c:pt idx="1099">
                  <c:v>1.0821855454545473</c:v>
                </c:pt>
                <c:pt idx="1100">
                  <c:v>1.0822265213442344</c:v>
                </c:pt>
                <c:pt idx="1101">
                  <c:v>1.0822413793103467</c:v>
                </c:pt>
                <c:pt idx="1102">
                  <c:v>1.0819627379873091</c:v>
                </c:pt>
                <c:pt idx="1103">
                  <c:v>1.081832608695654</c:v>
                </c:pt>
                <c:pt idx="1104">
                  <c:v>1.0817039819004544</c:v>
                </c:pt>
                <c:pt idx="1105">
                  <c:v>1.081789692585897</c:v>
                </c:pt>
                <c:pt idx="1106">
                  <c:v>1.0816361336946723</c:v>
                </c:pt>
                <c:pt idx="1107">
                  <c:v>1.0817029783393521</c:v>
                </c:pt>
                <c:pt idx="1108">
                  <c:v>1.081592335437333</c:v>
                </c:pt>
                <c:pt idx="1109">
                  <c:v>1.0816946846846867</c:v>
                </c:pt>
                <c:pt idx="1110">
                  <c:v>1.0818340234023422</c:v>
                </c:pt>
                <c:pt idx="1111">
                  <c:v>1.0817362410071962</c:v>
                </c:pt>
                <c:pt idx="1112">
                  <c:v>1.0816424977538204</c:v>
                </c:pt>
                <c:pt idx="1113">
                  <c:v>1.0816932675044904</c:v>
                </c:pt>
                <c:pt idx="1114">
                  <c:v>1.0815699551569526</c:v>
                </c:pt>
                <c:pt idx="1115">
                  <c:v>1.0816410394265252</c:v>
                </c:pt>
                <c:pt idx="1116">
                  <c:v>1.081441181736797</c:v>
                </c:pt>
                <c:pt idx="1117">
                  <c:v>1.0816480322003599</c:v>
                </c:pt>
                <c:pt idx="1118">
                  <c:v>1.0817436103664007</c:v>
                </c:pt>
                <c:pt idx="1119">
                  <c:v>1.0815204464285735</c:v>
                </c:pt>
                <c:pt idx="1120">
                  <c:v>1.0816057091882267</c:v>
                </c:pt>
                <c:pt idx="1121">
                  <c:v>1.0814510695187187</c:v>
                </c:pt>
                <c:pt idx="1122">
                  <c:v>1.0813926090828159</c:v>
                </c:pt>
                <c:pt idx="1123">
                  <c:v>1.0813156583629913</c:v>
                </c:pt>
                <c:pt idx="1124">
                  <c:v>1.0813332444444466</c:v>
                </c:pt>
                <c:pt idx="1125">
                  <c:v>1.0813594138543536</c:v>
                </c:pt>
                <c:pt idx="1126">
                  <c:v>1.0811890860692124</c:v>
                </c:pt>
                <c:pt idx="1127">
                  <c:v>1.0812760638297891</c:v>
                </c:pt>
                <c:pt idx="1128">
                  <c:v>1.081448095659878</c:v>
                </c:pt>
                <c:pt idx="1129">
                  <c:v>1.0811823893805328</c:v>
                </c:pt>
                <c:pt idx="1130">
                  <c:v>1.081166489832009</c:v>
                </c:pt>
                <c:pt idx="1131">
                  <c:v>1.0812696113074223</c:v>
                </c:pt>
                <c:pt idx="1132">
                  <c:v>1.0811859664607255</c:v>
                </c:pt>
                <c:pt idx="1133">
                  <c:v>1.081129894179896</c:v>
                </c:pt>
                <c:pt idx="1134">
                  <c:v>1.081032951541852</c:v>
                </c:pt>
                <c:pt idx="1135">
                  <c:v>1.0810812500000018</c:v>
                </c:pt>
                <c:pt idx="1136">
                  <c:v>1.081255584872473</c:v>
                </c:pt>
                <c:pt idx="1137">
                  <c:v>1.0810875219683673</c:v>
                </c:pt>
                <c:pt idx="1138">
                  <c:v>1.081264793678667</c:v>
                </c:pt>
                <c:pt idx="1139">
                  <c:v>1.0811216666666683</c:v>
                </c:pt>
                <c:pt idx="1140">
                  <c:v>1.0809609991235776</c:v>
                </c:pt>
                <c:pt idx="1141">
                  <c:v>1.0810476357267969</c:v>
                </c:pt>
                <c:pt idx="1142">
                  <c:v>1.0809391951006142</c:v>
                </c:pt>
                <c:pt idx="1143">
                  <c:v>1.081076311188813</c:v>
                </c:pt>
                <c:pt idx="1144">
                  <c:v>1.0809696943231462</c:v>
                </c:pt>
                <c:pt idx="1145">
                  <c:v>1.0810577661431084</c:v>
                </c:pt>
                <c:pt idx="1146">
                  <c:v>1.0810088055797753</c:v>
                </c:pt>
                <c:pt idx="1147">
                  <c:v>1.08110548780488</c:v>
                </c:pt>
                <c:pt idx="1148">
                  <c:v>1.0809642297650148</c:v>
                </c:pt>
                <c:pt idx="1149">
                  <c:v>1.0811145217391323</c:v>
                </c:pt>
                <c:pt idx="1150">
                  <c:v>1.081171416159863</c:v>
                </c:pt>
                <c:pt idx="1151">
                  <c:v>1.081098437500002</c:v>
                </c:pt>
                <c:pt idx="1152">
                  <c:v>1.0809796183868188</c:v>
                </c:pt>
                <c:pt idx="1153">
                  <c:v>1.0808996533795512</c:v>
                </c:pt>
                <c:pt idx="1154">
                  <c:v>1.0809463203463223</c:v>
                </c:pt>
                <c:pt idx="1155">
                  <c:v>1.0808081314878912</c:v>
                </c:pt>
                <c:pt idx="1156">
                  <c:v>1.0807645635263632</c:v>
                </c:pt>
                <c:pt idx="1157">
                  <c:v>1.0806028497409346</c:v>
                </c:pt>
                <c:pt idx="1158">
                  <c:v>1.0806340811044022</c:v>
                </c:pt>
                <c:pt idx="1159">
                  <c:v>1.080442672413795</c:v>
                </c:pt>
                <c:pt idx="1160">
                  <c:v>1.080313350559864</c:v>
                </c:pt>
                <c:pt idx="1161">
                  <c:v>1.080456626506026</c:v>
                </c:pt>
                <c:pt idx="1162">
                  <c:v>1.0802817712811712</c:v>
                </c:pt>
                <c:pt idx="1163">
                  <c:v>1.0804434707903796</c:v>
                </c:pt>
                <c:pt idx="1164">
                  <c:v>1.080493648068671</c:v>
                </c:pt>
                <c:pt idx="1165">
                  <c:v>1.0803555746140667</c:v>
                </c:pt>
                <c:pt idx="1166">
                  <c:v>1.080293658954586</c:v>
                </c:pt>
                <c:pt idx="1167">
                  <c:v>1.080292893835618</c:v>
                </c:pt>
                <c:pt idx="1168">
                  <c:v>1.0801439692044499</c:v>
                </c:pt>
                <c:pt idx="1169">
                  <c:v>1.080139914529916</c:v>
                </c:pt>
                <c:pt idx="1170">
                  <c:v>1.079992399658413</c:v>
                </c:pt>
                <c:pt idx="1171">
                  <c:v>1.0798372866894215</c:v>
                </c:pt>
                <c:pt idx="1172">
                  <c:v>1.0798672634271116</c:v>
                </c:pt>
                <c:pt idx="1173">
                  <c:v>1.0796220613287921</c:v>
                </c:pt>
                <c:pt idx="1174">
                  <c:v>1.0794008510638313</c:v>
                </c:pt>
                <c:pt idx="1175">
                  <c:v>1.079413690476192</c:v>
                </c:pt>
                <c:pt idx="1176">
                  <c:v>1.079309685641463</c:v>
                </c:pt>
                <c:pt idx="1177">
                  <c:v>1.0791671477079812</c:v>
                </c:pt>
                <c:pt idx="1178">
                  <c:v>1.0791746395250228</c:v>
                </c:pt>
                <c:pt idx="1179">
                  <c:v>1.0790298305084762</c:v>
                </c:pt>
                <c:pt idx="1180">
                  <c:v>1.0790310753598662</c:v>
                </c:pt>
                <c:pt idx="1181">
                  <c:v>1.0789260575296125</c:v>
                </c:pt>
                <c:pt idx="1182">
                  <c:v>1.0789762468300945</c:v>
                </c:pt>
                <c:pt idx="1183">
                  <c:v>1.0787773648648664</c:v>
                </c:pt>
                <c:pt idx="1184">
                  <c:v>1.0786274261603392</c:v>
                </c:pt>
                <c:pt idx="1185">
                  <c:v>1.0784477234401366</c:v>
                </c:pt>
                <c:pt idx="1186">
                  <c:v>1.0782886267902292</c:v>
                </c:pt>
                <c:pt idx="1187">
                  <c:v>1.0782696127946143</c:v>
                </c:pt>
                <c:pt idx="1188">
                  <c:v>1.0781337258200183</c:v>
                </c:pt>
                <c:pt idx="1189">
                  <c:v>1.0779851260504218</c:v>
                </c:pt>
                <c:pt idx="1190">
                  <c:v>1.0779644836272055</c:v>
                </c:pt>
                <c:pt idx="1191">
                  <c:v>1.077911996644297</c:v>
                </c:pt>
                <c:pt idx="1192">
                  <c:v>1.0777816429170175</c:v>
                </c:pt>
                <c:pt idx="1193">
                  <c:v>1.0777892797319948</c:v>
                </c:pt>
                <c:pt idx="1194">
                  <c:v>1.077650125523014</c:v>
                </c:pt>
                <c:pt idx="1195">
                  <c:v>1.077520903010035</c:v>
                </c:pt>
                <c:pt idx="1196">
                  <c:v>1.077548287385131</c:v>
                </c:pt>
                <c:pt idx="1197">
                  <c:v>1.0774123539232068</c:v>
                </c:pt>
                <c:pt idx="1198">
                  <c:v>1.0772303586321952</c:v>
                </c:pt>
                <c:pt idx="1199">
                  <c:v>1.0772416666666682</c:v>
                </c:pt>
                <c:pt idx="1200">
                  <c:v>1.0771015820149892</c:v>
                </c:pt>
                <c:pt idx="1201">
                  <c:v>1.0769038269550766</c:v>
                </c:pt>
                <c:pt idx="1202">
                  <c:v>1.0767746467165435</c:v>
                </c:pt>
                <c:pt idx="1203">
                  <c:v>1.076622425249171</c:v>
                </c:pt>
                <c:pt idx="1204">
                  <c:v>1.0765226556016614</c:v>
                </c:pt>
                <c:pt idx="1205">
                  <c:v>1.0765864013267012</c:v>
                </c:pt>
                <c:pt idx="1206">
                  <c:v>1.0766760563380298</c:v>
                </c:pt>
                <c:pt idx="1207">
                  <c:v>1.0765617549668889</c:v>
                </c:pt>
                <c:pt idx="1208">
                  <c:v>1.0763995864350717</c:v>
                </c:pt>
                <c:pt idx="1209">
                  <c:v>1.0762771900826462</c:v>
                </c:pt>
                <c:pt idx="1210">
                  <c:v>1.0761647398843945</c:v>
                </c:pt>
                <c:pt idx="1211">
                  <c:v>1.0762216996699685</c:v>
                </c:pt>
                <c:pt idx="1212">
                  <c:v>1.0763093981863165</c:v>
                </c:pt>
                <c:pt idx="1213">
                  <c:v>1.0762157331136755</c:v>
                </c:pt>
                <c:pt idx="1214">
                  <c:v>1.0760521810699604</c:v>
                </c:pt>
                <c:pt idx="1215">
                  <c:v>1.0761754111842121</c:v>
                </c:pt>
                <c:pt idx="1216">
                  <c:v>1.0762622021364026</c:v>
                </c:pt>
                <c:pt idx="1217">
                  <c:v>1.0761341543513974</c:v>
                </c:pt>
                <c:pt idx="1218">
                  <c:v>1.0760026251025447</c:v>
                </c:pt>
                <c:pt idx="1219">
                  <c:v>1.0760816393442638</c:v>
                </c:pt>
                <c:pt idx="1220">
                  <c:v>1.0758830466830482</c:v>
                </c:pt>
                <c:pt idx="1221">
                  <c:v>1.0757807692307708</c:v>
                </c:pt>
                <c:pt idx="1222">
                  <c:v>1.0757964022894537</c:v>
                </c:pt>
                <c:pt idx="1223">
                  <c:v>1.0758713235294133</c:v>
                </c:pt>
                <c:pt idx="1224">
                  <c:v>1.075996734693879</c:v>
                </c:pt>
                <c:pt idx="1225">
                  <c:v>1.075929037520393</c:v>
                </c:pt>
                <c:pt idx="1226">
                  <c:v>1.0758083129584366</c:v>
                </c:pt>
                <c:pt idx="1227">
                  <c:v>1.075893729641695</c:v>
                </c:pt>
                <c:pt idx="1228">
                  <c:v>1.0757895036615146</c:v>
                </c:pt>
                <c:pt idx="1229">
                  <c:v>1.0756649593495948</c:v>
                </c:pt>
                <c:pt idx="1230">
                  <c:v>1.075554183590578</c:v>
                </c:pt>
                <c:pt idx="1231">
                  <c:v>1.0754369318181831</c:v>
                </c:pt>
                <c:pt idx="1232">
                  <c:v>1.0753731549067327</c:v>
                </c:pt>
                <c:pt idx="1233">
                  <c:v>1.0751941653160466</c:v>
                </c:pt>
                <c:pt idx="1234">
                  <c:v>1.0750583805668028</c:v>
                </c:pt>
                <c:pt idx="1235">
                  <c:v>1.0749825242718458</c:v>
                </c:pt>
                <c:pt idx="1236">
                  <c:v>1.0749566693613593</c:v>
                </c:pt>
                <c:pt idx="1237">
                  <c:v>1.0747839256865923</c:v>
                </c:pt>
                <c:pt idx="1238">
                  <c:v>1.0747233252623094</c:v>
                </c:pt>
                <c:pt idx="1239">
                  <c:v>1.0746472580645172</c:v>
                </c:pt>
                <c:pt idx="1240">
                  <c:v>1.0745564867042718</c:v>
                </c:pt>
                <c:pt idx="1241">
                  <c:v>1.0744804347826098</c:v>
                </c:pt>
                <c:pt idx="1242">
                  <c:v>1.0744471440064371</c:v>
                </c:pt>
                <c:pt idx="1243">
                  <c:v>1.0743256430868178</c:v>
                </c:pt>
                <c:pt idx="1244">
                  <c:v>1.0742595180722903</c:v>
                </c:pt>
                <c:pt idx="1245">
                  <c:v>1.074166532905298</c:v>
                </c:pt>
                <c:pt idx="1246">
                  <c:v>1.0740864474739387</c:v>
                </c:pt>
                <c:pt idx="1247">
                  <c:v>1.073986137820514</c:v>
                </c:pt>
                <c:pt idx="1248">
                  <c:v>1.0739381104883918</c:v>
                </c:pt>
                <c:pt idx="1249">
                  <c:v>1.073891760000001</c:v>
                </c:pt>
                <c:pt idx="1250">
                  <c:v>1.0738021582733825</c:v>
                </c:pt>
                <c:pt idx="1251">
                  <c:v>1.0736796325878606</c:v>
                </c:pt>
                <c:pt idx="1252">
                  <c:v>1.073698723064646</c:v>
                </c:pt>
                <c:pt idx="1253">
                  <c:v>1.0737900318979279</c:v>
                </c:pt>
                <c:pt idx="1254">
                  <c:v>1.073873864541834</c:v>
                </c:pt>
                <c:pt idx="1255">
                  <c:v>1.0739937101910841</c:v>
                </c:pt>
                <c:pt idx="1256">
                  <c:v>1.0740408114558486</c:v>
                </c:pt>
                <c:pt idx="1257">
                  <c:v>1.07415317965024</c:v>
                </c:pt>
                <c:pt idx="1258">
                  <c:v>1.0742398729150133</c:v>
                </c:pt>
                <c:pt idx="1259">
                  <c:v>1.074312142857144</c:v>
                </c:pt>
                <c:pt idx="1260">
                  <c:v>1.0742578905630464</c:v>
                </c:pt>
                <c:pt idx="1261">
                  <c:v>1.0741924722662455</c:v>
                </c:pt>
                <c:pt idx="1262">
                  <c:v>1.0741163103721312</c:v>
                </c:pt>
                <c:pt idx="1263">
                  <c:v>1.0740416930379761</c:v>
                </c:pt>
                <c:pt idx="1264">
                  <c:v>1.074132173913045</c:v>
                </c:pt>
                <c:pt idx="1265">
                  <c:v>1.0740466824644563</c:v>
                </c:pt>
                <c:pt idx="1266">
                  <c:v>1.0740838200473575</c:v>
                </c:pt>
                <c:pt idx="1267">
                  <c:v>1.0739518138801276</c:v>
                </c:pt>
                <c:pt idx="1268">
                  <c:v>1.0738721828211204</c:v>
                </c:pt>
                <c:pt idx="1269">
                  <c:v>1.0737629133858282</c:v>
                </c:pt>
                <c:pt idx="1270">
                  <c:v>1.0736738001573576</c:v>
                </c:pt>
                <c:pt idx="1271">
                  <c:v>1.0736206761006302</c:v>
                </c:pt>
                <c:pt idx="1272">
                  <c:v>1.073567399842892</c:v>
                </c:pt>
                <c:pt idx="1273">
                  <c:v>1.0734764521193105</c:v>
                </c:pt>
                <c:pt idx="1274">
                  <c:v>1.0733650196078444</c:v>
                </c:pt>
                <c:pt idx="1275">
                  <c:v>1.0732861285266468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217</c:v>
                </c:pt>
              </c:numCache>
            </c:numRef>
          </c:xVal>
          <c:yVal>
            <c:numRef>
              <c:f>'[1]Shims &amp; limits'!$V$14:$V$15</c:f>
              <c:numCache>
                <c:ptCount val="2"/>
                <c:pt idx="0">
                  <c:v>0.7874513424377128</c:v>
                </c:pt>
                <c:pt idx="1">
                  <c:v>0.7874513424377128</c:v>
                </c:pt>
              </c:numCache>
            </c:numRef>
          </c:yVal>
          <c:smooth val="0"/>
        </c:ser>
        <c:ser>
          <c:idx val="9"/>
          <c:order val="9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217</c:v>
                </c:pt>
                <c:pt idx="1">
                  <c:v>1274</c:v>
                </c:pt>
              </c:numCache>
            </c:numRef>
          </c:xVal>
          <c:yVal>
            <c:numRef>
              <c:f>'[1]Shims &amp; limits'!$V$15:$V$16</c:f>
              <c:numCache>
                <c:ptCount val="2"/>
                <c:pt idx="0">
                  <c:v>0.7874513424377128</c:v>
                </c:pt>
                <c:pt idx="1">
                  <c:v>0.7874513424377128</c:v>
                </c:pt>
              </c:numCache>
            </c:numRef>
          </c:yVal>
          <c:smooth val="0"/>
        </c:ser>
        <c:ser>
          <c:idx val="10"/>
          <c:order val="10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217</c:v>
                </c:pt>
              </c:numCache>
            </c:numRef>
          </c:xVal>
          <c:yVal>
            <c:numRef>
              <c:f>'[1]Shims &amp; limits'!$V$9:$V$10</c:f>
              <c:numCache>
                <c:ptCount val="2"/>
                <c:pt idx="0">
                  <c:v>0.3154513424377128</c:v>
                </c:pt>
                <c:pt idx="1">
                  <c:v>0.3154513424377128</c:v>
                </c:pt>
              </c:numCache>
            </c:numRef>
          </c:yVal>
          <c:smooth val="0"/>
        </c:ser>
        <c:ser>
          <c:idx val="11"/>
          <c:order val="11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217</c:v>
                </c:pt>
                <c:pt idx="1">
                  <c:v>1274</c:v>
                </c:pt>
              </c:numCache>
            </c:numRef>
          </c:xVal>
          <c:yVal>
            <c:numRef>
              <c:f>'[1]Shims &amp; limits'!$V$10:$V$11</c:f>
              <c:numCache>
                <c:ptCount val="2"/>
                <c:pt idx="0">
                  <c:v>0.3154513424377128</c:v>
                </c:pt>
                <c:pt idx="1">
                  <c:v>0.3154513424377128</c:v>
                </c:pt>
              </c:numCache>
            </c:numRef>
          </c:yVal>
          <c:smooth val="0"/>
        </c:ser>
        <c:axId val="9822068"/>
        <c:axId val="21289749"/>
      </c:scatterChart>
      <c:valAx>
        <c:axId val="9822068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1289749"/>
        <c:crossesAt val="-10"/>
        <c:crossBetween val="midCat"/>
        <c:dispUnits/>
        <c:majorUnit val="100"/>
        <c:minorUnit val="50"/>
      </c:valAx>
      <c:valAx>
        <c:axId val="21289749"/>
        <c:scaling>
          <c:orientation val="minMax"/>
          <c:max val="2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9822068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8375"/>
          <c:y val="0.043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0.61225</cdr:x>
      <cdr:y>0</cdr:y>
    </cdr:from>
    <cdr:to>
      <cdr:x>1</cdr:x>
      <cdr:y>0.06175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0" y="0"/>
          <a:ext cx="33242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0.539</cdr:x>
      <cdr:y>0.365</cdr:y>
    </cdr:from>
    <cdr:to>
      <cdr:x>0.7875</cdr:x>
      <cdr:y>0.43325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1943100"/>
          <a:ext cx="21240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0.656</cdr:x>
      <cdr:y>0.53025</cdr:y>
    </cdr:from>
    <cdr:to>
      <cdr:x>0.903</cdr:x>
      <cdr:y>0.5975</cdr:y>
    </cdr:to>
    <cdr:sp>
      <cdr:nvSpPr>
        <cdr:cNvPr id="3" name="TextBox 3"/>
        <cdr:cNvSpPr txBox="1">
          <a:spLocks noChangeArrowheads="1"/>
        </cdr:cNvSpPr>
      </cdr:nvSpPr>
      <cdr:spPr>
        <a:xfrm>
          <a:off x="5610225" y="2828925"/>
          <a:ext cx="21145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0.42425</cdr:x>
      <cdr:y>0.27275</cdr:y>
    </cdr:from>
    <cdr:to>
      <cdr:x>0.5475</cdr:x>
      <cdr:y>0.34</cdr:y>
    </cdr:to>
    <cdr:sp>
      <cdr:nvSpPr>
        <cdr:cNvPr id="4" name="TextBox 4"/>
        <cdr:cNvSpPr txBox="1">
          <a:spLocks noChangeArrowheads="1"/>
        </cdr:cNvSpPr>
      </cdr:nvSpPr>
      <cdr:spPr>
        <a:xfrm>
          <a:off x="3629025" y="1457325"/>
          <a:ext cx="1057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average</a:t>
          </a:r>
        </a:p>
      </cdr:txBody>
    </cdr:sp>
  </cdr:relSizeAnchor>
  <cdr:relSizeAnchor xmlns:cdr="http://schemas.openxmlformats.org/drawingml/2006/chartDrawing">
    <cdr:from>
      <cdr:x>0.8365</cdr:x>
      <cdr:y>0.949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506730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0.06225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0.66325</cdr:x>
      <cdr:y>0.489</cdr:y>
    </cdr:from>
    <cdr:to>
      <cdr:x>0.7895</cdr:x>
      <cdr:y>0.557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2609850"/>
          <a:ext cx="10858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average</a:t>
          </a:r>
        </a:p>
      </cdr:txBody>
    </cdr:sp>
  </cdr:relSizeAnchor>
  <cdr:relSizeAnchor xmlns:cdr="http://schemas.openxmlformats.org/drawingml/2006/chartDrawing">
    <cdr:from>
      <cdr:x>0.136</cdr:x>
      <cdr:y>0.53425</cdr:y>
    </cdr:from>
    <cdr:to>
      <cdr:x>0.391</cdr:x>
      <cdr:y>0.5995</cdr:y>
    </cdr:to>
    <cdr:sp>
      <cdr:nvSpPr>
        <cdr:cNvPr id="3" name="TextBox 3"/>
        <cdr:cNvSpPr txBox="1">
          <a:spLocks noChangeArrowheads="1"/>
        </cdr:cNvSpPr>
      </cdr:nvSpPr>
      <cdr:spPr>
        <a:xfrm>
          <a:off x="1162050" y="2857500"/>
          <a:ext cx="21907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0.39025</cdr:x>
      <cdr:y>0.7025</cdr:y>
    </cdr:from>
    <cdr:to>
      <cdr:x>0.64425</cdr:x>
      <cdr:y>0.77075</cdr:y>
    </cdr:to>
    <cdr:sp>
      <cdr:nvSpPr>
        <cdr:cNvPr id="4" name="TextBox 4"/>
        <cdr:cNvSpPr txBox="1">
          <a:spLocks noChangeArrowheads="1"/>
        </cdr:cNvSpPr>
      </cdr:nvSpPr>
      <cdr:spPr>
        <a:xfrm>
          <a:off x="3343275" y="3752850"/>
          <a:ext cx="2181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53275" y="5076825"/>
          <a:ext cx="1419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0"/>
          <a:ext cx="3295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0.65425</cdr:x>
      <cdr:y>0.44075</cdr:y>
    </cdr:from>
    <cdr:to>
      <cdr:x>0.90275</cdr:x>
      <cdr:y>0.50825</cdr:y>
    </cdr:to>
    <cdr:sp>
      <cdr:nvSpPr>
        <cdr:cNvPr id="2" name="TextBox 2"/>
        <cdr:cNvSpPr txBox="1">
          <a:spLocks noChangeArrowheads="1"/>
        </cdr:cNvSpPr>
      </cdr:nvSpPr>
      <cdr:spPr>
        <a:xfrm>
          <a:off x="5610225" y="2352675"/>
          <a:ext cx="21336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0.324</cdr:x>
      <cdr:y>0.59225</cdr:y>
    </cdr:from>
    <cdr:to>
      <cdr:x>0.5725</cdr:x>
      <cdr:y>0.6605</cdr:y>
    </cdr:to>
    <cdr:sp>
      <cdr:nvSpPr>
        <cdr:cNvPr id="3" name="TextBox 3"/>
        <cdr:cNvSpPr txBox="1">
          <a:spLocks noChangeArrowheads="1"/>
        </cdr:cNvSpPr>
      </cdr:nvSpPr>
      <cdr:spPr>
        <a:xfrm>
          <a:off x="2771775" y="3162300"/>
          <a:ext cx="21336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0.58675</cdr:x>
      <cdr:y>0.349</cdr:y>
    </cdr:from>
    <cdr:to>
      <cdr:x>0.7105</cdr:x>
      <cdr:y>0.41725</cdr:y>
    </cdr:to>
    <cdr:sp>
      <cdr:nvSpPr>
        <cdr:cNvPr id="4" name="TextBox 4"/>
        <cdr:cNvSpPr txBox="1">
          <a:spLocks noChangeArrowheads="1"/>
        </cdr:cNvSpPr>
      </cdr:nvSpPr>
      <cdr:spPr>
        <a:xfrm>
          <a:off x="5029200" y="1857375"/>
          <a:ext cx="1057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average</a:t>
          </a:r>
        </a:p>
      </cdr:txBody>
    </cdr:sp>
  </cdr:relSizeAnchor>
  <cdr:relSizeAnchor xmlns:cdr="http://schemas.openxmlformats.org/drawingml/2006/chartDrawing">
    <cdr:from>
      <cdr:x>0.8375</cdr:x>
      <cdr:y>0.9485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81850" y="5067300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2">
        <row r="9">
          <cell r="A9">
            <v>1</v>
          </cell>
          <cell r="L9">
            <v>-4.486407441223733</v>
          </cell>
          <cell r="R9">
            <v>-1.1439348538511598</v>
          </cell>
          <cell r="V9">
            <v>0.315520384285472</v>
          </cell>
        </row>
        <row r="10">
          <cell r="A10">
            <v>218</v>
          </cell>
          <cell r="L10">
            <v>-4.486407441223733</v>
          </cell>
          <cell r="R10">
            <v>-1.1439348538511598</v>
          </cell>
          <cell r="V10">
            <v>0.315520384285472</v>
          </cell>
        </row>
        <row r="11">
          <cell r="A11">
            <v>1276</v>
          </cell>
          <cell r="L11">
            <v>-4.486407441223733</v>
          </cell>
          <cell r="R11">
            <v>-1.1439348538511598</v>
          </cell>
          <cell r="V11">
            <v>0.315520384285472</v>
          </cell>
        </row>
        <row r="14">
          <cell r="A14">
            <v>1</v>
          </cell>
          <cell r="L14">
            <v>-1.1233241023478275</v>
          </cell>
          <cell r="R14">
            <v>-0.29514907490799075</v>
          </cell>
          <cell r="V14">
            <v>0.787520384285472</v>
          </cell>
        </row>
        <row r="15">
          <cell r="A15">
            <v>218</v>
          </cell>
          <cell r="L15">
            <v>-1.1233241023478275</v>
          </cell>
          <cell r="R15">
            <v>-0.29514907490799075</v>
          </cell>
          <cell r="V15">
            <v>0.787520384285472</v>
          </cell>
        </row>
        <row r="16">
          <cell r="A16">
            <v>1276</v>
          </cell>
          <cell r="L16">
            <v>-1.1233241023478275</v>
          </cell>
          <cell r="R16">
            <v>-0.29514907490799075</v>
          </cell>
          <cell r="V16">
            <v>0.787520384285472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2007-04-16T09:01:11Z</dcterms:created>
  <dcterms:modified xsi:type="dcterms:W3CDTF">2007-04-16T09:01:31Z</dcterms:modified>
  <cp:category/>
  <cp:version/>
  <cp:contentType/>
  <cp:contentStatus/>
</cp:coreProperties>
</file>