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b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datas'!$BR$37:$BR$451</c:f>
              <c:numCache>
                <c:ptCount val="415"/>
                <c:pt idx="0">
                  <c:v>0.1631</c:v>
                </c:pt>
                <c:pt idx="1">
                  <c:v>-0.0783</c:v>
                </c:pt>
                <c:pt idx="2">
                  <c:v>0.0186</c:v>
                </c:pt>
                <c:pt idx="3">
                  <c:v>-0.2354</c:v>
                </c:pt>
                <c:pt idx="4">
                  <c:v>0.1152</c:v>
                </c:pt>
                <c:pt idx="5">
                  <c:v>-0.1082</c:v>
                </c:pt>
                <c:pt idx="6">
                  <c:v>-0.0453</c:v>
                </c:pt>
                <c:pt idx="7">
                  <c:v>-0.0987</c:v>
                </c:pt>
                <c:pt idx="8">
                  <c:v>-0.0474</c:v>
                </c:pt>
                <c:pt idx="9">
                  <c:v>-0.0451</c:v>
                </c:pt>
                <c:pt idx="10">
                  <c:v>-0.1569</c:v>
                </c:pt>
                <c:pt idx="11">
                  <c:v>-0.1681</c:v>
                </c:pt>
                <c:pt idx="12">
                  <c:v>-0.1867</c:v>
                </c:pt>
                <c:pt idx="13">
                  <c:v>-0.3063</c:v>
                </c:pt>
                <c:pt idx="14">
                  <c:v>-0.2125</c:v>
                </c:pt>
                <c:pt idx="15">
                  <c:v>-0.0469</c:v>
                </c:pt>
                <c:pt idx="16">
                  <c:v>-0.0304</c:v>
                </c:pt>
                <c:pt idx="17">
                  <c:v>-0.1151</c:v>
                </c:pt>
                <c:pt idx="18">
                  <c:v>-0.1258</c:v>
                </c:pt>
                <c:pt idx="19">
                  <c:v>-0.1238</c:v>
                </c:pt>
                <c:pt idx="20">
                  <c:v>-0.2306</c:v>
                </c:pt>
                <c:pt idx="21">
                  <c:v>-0.0739</c:v>
                </c:pt>
                <c:pt idx="22">
                  <c:v>-0.355</c:v>
                </c:pt>
                <c:pt idx="23">
                  <c:v>-0.1834</c:v>
                </c:pt>
                <c:pt idx="24">
                  <c:v>-0.0653</c:v>
                </c:pt>
                <c:pt idx="25">
                  <c:v>-0.1473</c:v>
                </c:pt>
                <c:pt idx="26">
                  <c:v>-0.1386</c:v>
                </c:pt>
                <c:pt idx="27">
                  <c:v>-0.1692</c:v>
                </c:pt>
                <c:pt idx="28">
                  <c:v>0.0759</c:v>
                </c:pt>
                <c:pt idx="29">
                  <c:v>0.0308</c:v>
                </c:pt>
                <c:pt idx="30">
                  <c:v>-0.0094</c:v>
                </c:pt>
                <c:pt idx="31">
                  <c:v>-0.0372</c:v>
                </c:pt>
                <c:pt idx="32">
                  <c:v>0.0027</c:v>
                </c:pt>
                <c:pt idx="33">
                  <c:v>-0.2129</c:v>
                </c:pt>
                <c:pt idx="34">
                  <c:v>-0.0433</c:v>
                </c:pt>
                <c:pt idx="35">
                  <c:v>-0.0027</c:v>
                </c:pt>
                <c:pt idx="36">
                  <c:v>-0.1506</c:v>
                </c:pt>
                <c:pt idx="37">
                  <c:v>0.1636</c:v>
                </c:pt>
                <c:pt idx="38">
                  <c:v>-0.2015</c:v>
                </c:pt>
                <c:pt idx="39">
                  <c:v>0.1396</c:v>
                </c:pt>
                <c:pt idx="40">
                  <c:v>0.0196</c:v>
                </c:pt>
                <c:pt idx="41">
                  <c:v>-0.0177</c:v>
                </c:pt>
                <c:pt idx="42">
                  <c:v>0.026</c:v>
                </c:pt>
                <c:pt idx="43">
                  <c:v>-0.2671</c:v>
                </c:pt>
                <c:pt idx="44">
                  <c:v>0.1634</c:v>
                </c:pt>
                <c:pt idx="45">
                  <c:v>-0.0009</c:v>
                </c:pt>
                <c:pt idx="46">
                  <c:v>-0.1746</c:v>
                </c:pt>
                <c:pt idx="47">
                  <c:v>-0.0305</c:v>
                </c:pt>
                <c:pt idx="48">
                  <c:v>-0.043</c:v>
                </c:pt>
                <c:pt idx="49">
                  <c:v>-0.1573</c:v>
                </c:pt>
                <c:pt idx="50">
                  <c:v>0.0148</c:v>
                </c:pt>
                <c:pt idx="51">
                  <c:v>-0.1321</c:v>
                </c:pt>
                <c:pt idx="52">
                  <c:v>-0.0545</c:v>
                </c:pt>
                <c:pt idx="53">
                  <c:v>0.0593</c:v>
                </c:pt>
                <c:pt idx="54">
                  <c:v>0.034</c:v>
                </c:pt>
                <c:pt idx="55">
                  <c:v>-0.0958</c:v>
                </c:pt>
                <c:pt idx="56">
                  <c:v>-0.2857</c:v>
                </c:pt>
                <c:pt idx="57">
                  <c:v>-0.1486</c:v>
                </c:pt>
                <c:pt idx="58">
                  <c:v>-0.2166</c:v>
                </c:pt>
                <c:pt idx="59">
                  <c:v>-0.0027</c:v>
                </c:pt>
                <c:pt idx="60">
                  <c:v>0.0639</c:v>
                </c:pt>
                <c:pt idx="61">
                  <c:v>0.2429</c:v>
                </c:pt>
                <c:pt idx="62">
                  <c:v>0.084</c:v>
                </c:pt>
                <c:pt idx="63">
                  <c:v>0.0404</c:v>
                </c:pt>
                <c:pt idx="64">
                  <c:v>0.122</c:v>
                </c:pt>
                <c:pt idx="65">
                  <c:v>0.0079</c:v>
                </c:pt>
                <c:pt idx="66">
                  <c:v>-0.0286</c:v>
                </c:pt>
                <c:pt idx="67">
                  <c:v>-0.0693</c:v>
                </c:pt>
                <c:pt idx="68">
                  <c:v>-0.1788</c:v>
                </c:pt>
                <c:pt idx="69">
                  <c:v>-0.0079</c:v>
                </c:pt>
                <c:pt idx="70">
                  <c:v>0.1803</c:v>
                </c:pt>
                <c:pt idx="71">
                  <c:v>0.0265</c:v>
                </c:pt>
                <c:pt idx="72">
                  <c:v>-0.0829</c:v>
                </c:pt>
                <c:pt idx="73">
                  <c:v>-0.066</c:v>
                </c:pt>
                <c:pt idx="74">
                  <c:v>0.0088</c:v>
                </c:pt>
                <c:pt idx="75">
                  <c:v>-0.0354</c:v>
                </c:pt>
                <c:pt idx="76">
                  <c:v>-0.1215</c:v>
                </c:pt>
                <c:pt idx="77">
                  <c:v>0.2348</c:v>
                </c:pt>
                <c:pt idx="78">
                  <c:v>-0.0665</c:v>
                </c:pt>
                <c:pt idx="79">
                  <c:v>-0.076</c:v>
                </c:pt>
                <c:pt idx="80">
                  <c:v>0.0883</c:v>
                </c:pt>
                <c:pt idx="81">
                  <c:v>0.0012</c:v>
                </c:pt>
                <c:pt idx="82">
                  <c:v>0.0159</c:v>
                </c:pt>
                <c:pt idx="83">
                  <c:v>0.0107</c:v>
                </c:pt>
                <c:pt idx="84">
                  <c:v>0.0032</c:v>
                </c:pt>
                <c:pt idx="85">
                  <c:v>-0.0097</c:v>
                </c:pt>
                <c:pt idx="86">
                  <c:v>0.0003</c:v>
                </c:pt>
                <c:pt idx="87">
                  <c:v>0.0294</c:v>
                </c:pt>
                <c:pt idx="88">
                  <c:v>0.0532</c:v>
                </c:pt>
                <c:pt idx="89">
                  <c:v>-0.1611</c:v>
                </c:pt>
                <c:pt idx="90">
                  <c:v>0.1359</c:v>
                </c:pt>
                <c:pt idx="91">
                  <c:v>0.0048</c:v>
                </c:pt>
                <c:pt idx="92">
                  <c:v>0.042</c:v>
                </c:pt>
                <c:pt idx="93">
                  <c:v>-0.0625</c:v>
                </c:pt>
                <c:pt idx="94">
                  <c:v>0.049</c:v>
                </c:pt>
                <c:pt idx="95">
                  <c:v>0.0495</c:v>
                </c:pt>
                <c:pt idx="96">
                  <c:v>-0.0534</c:v>
                </c:pt>
                <c:pt idx="97">
                  <c:v>0.015</c:v>
                </c:pt>
                <c:pt idx="98">
                  <c:v>-0.0142</c:v>
                </c:pt>
                <c:pt idx="99">
                  <c:v>-0.0174</c:v>
                </c:pt>
                <c:pt idx="100">
                  <c:v>0.1238</c:v>
                </c:pt>
                <c:pt idx="101">
                  <c:v>0.3082</c:v>
                </c:pt>
                <c:pt idx="102">
                  <c:v>0.0094</c:v>
                </c:pt>
                <c:pt idx="103">
                  <c:v>0.0264</c:v>
                </c:pt>
                <c:pt idx="104">
                  <c:v>0.1031</c:v>
                </c:pt>
                <c:pt idx="105">
                  <c:v>-0.0164</c:v>
                </c:pt>
                <c:pt idx="106">
                  <c:v>-0.0708</c:v>
                </c:pt>
                <c:pt idx="107">
                  <c:v>0.1179</c:v>
                </c:pt>
                <c:pt idx="108">
                  <c:v>-0.0492</c:v>
                </c:pt>
                <c:pt idx="109">
                  <c:v>-0.0826</c:v>
                </c:pt>
                <c:pt idx="110">
                  <c:v>0.153</c:v>
                </c:pt>
                <c:pt idx="111">
                  <c:v>0.0058</c:v>
                </c:pt>
                <c:pt idx="112">
                  <c:v>-0.0008</c:v>
                </c:pt>
                <c:pt idx="113">
                  <c:v>-0.15</c:v>
                </c:pt>
                <c:pt idx="114">
                  <c:v>0.0961</c:v>
                </c:pt>
                <c:pt idx="115">
                  <c:v>-0.0369</c:v>
                </c:pt>
                <c:pt idx="116">
                  <c:v>0.039</c:v>
                </c:pt>
                <c:pt idx="117">
                  <c:v>0.0376</c:v>
                </c:pt>
                <c:pt idx="118">
                  <c:v>0.006</c:v>
                </c:pt>
                <c:pt idx="119">
                  <c:v>-0.0458</c:v>
                </c:pt>
                <c:pt idx="120">
                  <c:v>0.0029</c:v>
                </c:pt>
                <c:pt idx="121">
                  <c:v>0.1206</c:v>
                </c:pt>
                <c:pt idx="122">
                  <c:v>-0.0928</c:v>
                </c:pt>
                <c:pt idx="123">
                  <c:v>-0.1498</c:v>
                </c:pt>
                <c:pt idx="124">
                  <c:v>0.0346</c:v>
                </c:pt>
                <c:pt idx="125">
                  <c:v>0.0046</c:v>
                </c:pt>
                <c:pt idx="126">
                  <c:v>0.0786</c:v>
                </c:pt>
                <c:pt idx="127">
                  <c:v>0.0294</c:v>
                </c:pt>
                <c:pt idx="128">
                  <c:v>-0.0222</c:v>
                </c:pt>
                <c:pt idx="129">
                  <c:v>-0.1474</c:v>
                </c:pt>
                <c:pt idx="130">
                  <c:v>-0.1057</c:v>
                </c:pt>
                <c:pt idx="131">
                  <c:v>0.1058</c:v>
                </c:pt>
                <c:pt idx="132">
                  <c:v>-0.1175</c:v>
                </c:pt>
                <c:pt idx="133">
                  <c:v>0.1434</c:v>
                </c:pt>
                <c:pt idx="134">
                  <c:v>-0.1773</c:v>
                </c:pt>
                <c:pt idx="135">
                  <c:v>0.187</c:v>
                </c:pt>
                <c:pt idx="136">
                  <c:v>0.095</c:v>
                </c:pt>
                <c:pt idx="137">
                  <c:v>0.1336</c:v>
                </c:pt>
                <c:pt idx="138">
                  <c:v>-0.1599</c:v>
                </c:pt>
                <c:pt idx="139">
                  <c:v>0.0535</c:v>
                </c:pt>
                <c:pt idx="140">
                  <c:v>-0.0903</c:v>
                </c:pt>
                <c:pt idx="141">
                  <c:v>0.1262</c:v>
                </c:pt>
                <c:pt idx="142">
                  <c:v>0.1728</c:v>
                </c:pt>
                <c:pt idx="143">
                  <c:v>-0.0633</c:v>
                </c:pt>
                <c:pt idx="144">
                  <c:v>-0.0151</c:v>
                </c:pt>
                <c:pt idx="145">
                  <c:v>0.1063</c:v>
                </c:pt>
                <c:pt idx="146">
                  <c:v>-0.0611</c:v>
                </c:pt>
                <c:pt idx="147">
                  <c:v>-0.0578</c:v>
                </c:pt>
                <c:pt idx="148">
                  <c:v>0.1419</c:v>
                </c:pt>
                <c:pt idx="149">
                  <c:v>0.0985</c:v>
                </c:pt>
                <c:pt idx="150">
                  <c:v>0.0409</c:v>
                </c:pt>
                <c:pt idx="151">
                  <c:v>0.0115</c:v>
                </c:pt>
                <c:pt idx="152">
                  <c:v>0.1394</c:v>
                </c:pt>
                <c:pt idx="153">
                  <c:v>0.1785</c:v>
                </c:pt>
                <c:pt idx="154">
                  <c:v>0.1846</c:v>
                </c:pt>
                <c:pt idx="155">
                  <c:v>0.2203</c:v>
                </c:pt>
                <c:pt idx="156">
                  <c:v>-0.0686</c:v>
                </c:pt>
                <c:pt idx="157">
                  <c:v>0.2227</c:v>
                </c:pt>
                <c:pt idx="158">
                  <c:v>0.0131</c:v>
                </c:pt>
                <c:pt idx="159">
                  <c:v>0.0915</c:v>
                </c:pt>
                <c:pt idx="160">
                  <c:v>0.1362</c:v>
                </c:pt>
                <c:pt idx="161">
                  <c:v>-0.0519</c:v>
                </c:pt>
                <c:pt idx="162">
                  <c:v>0.1015</c:v>
                </c:pt>
                <c:pt idx="163">
                  <c:v>-0.1277</c:v>
                </c:pt>
                <c:pt idx="164">
                  <c:v>0.001</c:v>
                </c:pt>
                <c:pt idx="165">
                  <c:v>0.2512</c:v>
                </c:pt>
                <c:pt idx="166">
                  <c:v>0.117</c:v>
                </c:pt>
                <c:pt idx="167">
                  <c:v>0.0644</c:v>
                </c:pt>
                <c:pt idx="168">
                  <c:v>0.1956</c:v>
                </c:pt>
                <c:pt idx="169">
                  <c:v>-0.0238</c:v>
                </c:pt>
                <c:pt idx="170">
                  <c:v>0.0261</c:v>
                </c:pt>
                <c:pt idx="171">
                  <c:v>0.1985</c:v>
                </c:pt>
                <c:pt idx="172">
                  <c:v>0.0143</c:v>
                </c:pt>
                <c:pt idx="173">
                  <c:v>0.0176</c:v>
                </c:pt>
                <c:pt idx="174">
                  <c:v>0.0944</c:v>
                </c:pt>
                <c:pt idx="175">
                  <c:v>0.0752</c:v>
                </c:pt>
                <c:pt idx="176">
                  <c:v>0.0874</c:v>
                </c:pt>
                <c:pt idx="177">
                  <c:v>0.0694</c:v>
                </c:pt>
                <c:pt idx="178">
                  <c:v>0.0542</c:v>
                </c:pt>
                <c:pt idx="179">
                  <c:v>0.1726</c:v>
                </c:pt>
                <c:pt idx="180">
                  <c:v>0.1255</c:v>
                </c:pt>
                <c:pt idx="181">
                  <c:v>0.1353</c:v>
                </c:pt>
                <c:pt idx="182">
                  <c:v>0.1433</c:v>
                </c:pt>
                <c:pt idx="183">
                  <c:v>0.0286</c:v>
                </c:pt>
                <c:pt idx="184">
                  <c:v>0.0582</c:v>
                </c:pt>
                <c:pt idx="185">
                  <c:v>0.0468</c:v>
                </c:pt>
                <c:pt idx="186">
                  <c:v>0.1108</c:v>
                </c:pt>
                <c:pt idx="187">
                  <c:v>0.1131</c:v>
                </c:pt>
                <c:pt idx="188">
                  <c:v>0.0271</c:v>
                </c:pt>
                <c:pt idx="189">
                  <c:v>-0.0527</c:v>
                </c:pt>
                <c:pt idx="190">
                  <c:v>0.103</c:v>
                </c:pt>
                <c:pt idx="191">
                  <c:v>0.0394</c:v>
                </c:pt>
                <c:pt idx="192">
                  <c:v>0.009</c:v>
                </c:pt>
                <c:pt idx="193">
                  <c:v>0.0936</c:v>
                </c:pt>
                <c:pt idx="194">
                  <c:v>-0.0671</c:v>
                </c:pt>
                <c:pt idx="195">
                  <c:v>0.1088</c:v>
                </c:pt>
                <c:pt idx="196">
                  <c:v>0.1753</c:v>
                </c:pt>
                <c:pt idx="197">
                  <c:v>0.0605</c:v>
                </c:pt>
                <c:pt idx="198">
                  <c:v>0.1887</c:v>
                </c:pt>
                <c:pt idx="199">
                  <c:v>0.0093</c:v>
                </c:pt>
                <c:pt idx="200">
                  <c:v>-0.113</c:v>
                </c:pt>
                <c:pt idx="201">
                  <c:v>0.1926</c:v>
                </c:pt>
                <c:pt idx="202">
                  <c:v>0.0815</c:v>
                </c:pt>
                <c:pt idx="203">
                  <c:v>0.1079</c:v>
                </c:pt>
                <c:pt idx="204">
                  <c:v>0.0597</c:v>
                </c:pt>
                <c:pt idx="205">
                  <c:v>0.0319</c:v>
                </c:pt>
                <c:pt idx="206">
                  <c:v>0.1578</c:v>
                </c:pt>
                <c:pt idx="207">
                  <c:v>-0.0657</c:v>
                </c:pt>
                <c:pt idx="208">
                  <c:v>0.074</c:v>
                </c:pt>
                <c:pt idx="209">
                  <c:v>-0.1042</c:v>
                </c:pt>
                <c:pt idx="210">
                  <c:v>-0.0524</c:v>
                </c:pt>
                <c:pt idx="211">
                  <c:v>0.1282</c:v>
                </c:pt>
                <c:pt idx="212">
                  <c:v>0.0671</c:v>
                </c:pt>
                <c:pt idx="213">
                  <c:v>0.2399</c:v>
                </c:pt>
                <c:pt idx="214">
                  <c:v>-0.0903</c:v>
                </c:pt>
                <c:pt idx="215">
                  <c:v>0.154</c:v>
                </c:pt>
                <c:pt idx="216">
                  <c:v>0.1719</c:v>
                </c:pt>
                <c:pt idx="217">
                  <c:v>0.0103</c:v>
                </c:pt>
                <c:pt idx="218">
                  <c:v>0.0315</c:v>
                </c:pt>
                <c:pt idx="219">
                  <c:v>0.1157</c:v>
                </c:pt>
                <c:pt idx="220">
                  <c:v>0.0525</c:v>
                </c:pt>
                <c:pt idx="221">
                  <c:v>0.0558</c:v>
                </c:pt>
                <c:pt idx="222">
                  <c:v>0.0385</c:v>
                </c:pt>
                <c:pt idx="223">
                  <c:v>0.0974</c:v>
                </c:pt>
                <c:pt idx="224">
                  <c:v>0.0504</c:v>
                </c:pt>
                <c:pt idx="225">
                  <c:v>0.0489</c:v>
                </c:pt>
                <c:pt idx="226">
                  <c:v>0.0324</c:v>
                </c:pt>
                <c:pt idx="227">
                  <c:v>-0.0113</c:v>
                </c:pt>
                <c:pt idx="228">
                  <c:v>0.2837</c:v>
                </c:pt>
                <c:pt idx="229">
                  <c:v>-0.0028</c:v>
                </c:pt>
                <c:pt idx="230">
                  <c:v>0.1562</c:v>
                </c:pt>
                <c:pt idx="231">
                  <c:v>0.0987</c:v>
                </c:pt>
                <c:pt idx="232">
                  <c:v>0.0735</c:v>
                </c:pt>
                <c:pt idx="233">
                  <c:v>0.0481</c:v>
                </c:pt>
                <c:pt idx="234">
                  <c:v>0.1754</c:v>
                </c:pt>
                <c:pt idx="235">
                  <c:v>0.0655</c:v>
                </c:pt>
                <c:pt idx="236">
                  <c:v>0.0649</c:v>
                </c:pt>
                <c:pt idx="237">
                  <c:v>0.1601</c:v>
                </c:pt>
                <c:pt idx="238">
                  <c:v>0.0703</c:v>
                </c:pt>
                <c:pt idx="239">
                  <c:v>0.071</c:v>
                </c:pt>
                <c:pt idx="240">
                  <c:v>-0.021</c:v>
                </c:pt>
                <c:pt idx="241">
                  <c:v>-0.0389</c:v>
                </c:pt>
                <c:pt idx="242">
                  <c:v>0.2108</c:v>
                </c:pt>
                <c:pt idx="243">
                  <c:v>0.0867</c:v>
                </c:pt>
                <c:pt idx="244">
                  <c:v>0.0962</c:v>
                </c:pt>
                <c:pt idx="245">
                  <c:v>0.0284</c:v>
                </c:pt>
                <c:pt idx="246">
                  <c:v>0.0893</c:v>
                </c:pt>
                <c:pt idx="247">
                  <c:v>0.1035</c:v>
                </c:pt>
                <c:pt idx="248">
                  <c:v>0.096</c:v>
                </c:pt>
                <c:pt idx="249">
                  <c:v>-0.0718</c:v>
                </c:pt>
                <c:pt idx="250">
                  <c:v>0.0913</c:v>
                </c:pt>
                <c:pt idx="251">
                  <c:v>-0.0208</c:v>
                </c:pt>
                <c:pt idx="252">
                  <c:v>0.2215</c:v>
                </c:pt>
                <c:pt idx="253">
                  <c:v>0.1949</c:v>
                </c:pt>
                <c:pt idx="254">
                  <c:v>-0.0349</c:v>
                </c:pt>
                <c:pt idx="255">
                  <c:v>0.0054</c:v>
                </c:pt>
                <c:pt idx="256">
                  <c:v>0.1514</c:v>
                </c:pt>
                <c:pt idx="257">
                  <c:v>-0.0495</c:v>
                </c:pt>
                <c:pt idx="258">
                  <c:v>-0.0747</c:v>
                </c:pt>
                <c:pt idx="259">
                  <c:v>-0.0486</c:v>
                </c:pt>
                <c:pt idx="260">
                  <c:v>0.0281</c:v>
                </c:pt>
                <c:pt idx="261">
                  <c:v>0.0143</c:v>
                </c:pt>
                <c:pt idx="262">
                  <c:v>-0.0603</c:v>
                </c:pt>
                <c:pt idx="263">
                  <c:v>0.0353</c:v>
                </c:pt>
                <c:pt idx="264">
                  <c:v>-0.0209</c:v>
                </c:pt>
                <c:pt idx="265">
                  <c:v>-0.052</c:v>
                </c:pt>
                <c:pt idx="266">
                  <c:v>-0.1052</c:v>
                </c:pt>
                <c:pt idx="267">
                  <c:v>-0.2572</c:v>
                </c:pt>
                <c:pt idx="268">
                  <c:v>0.2287</c:v>
                </c:pt>
                <c:pt idx="269">
                  <c:v>0.0071</c:v>
                </c:pt>
                <c:pt idx="270">
                  <c:v>0.0284</c:v>
                </c:pt>
                <c:pt idx="271">
                  <c:v>0.2161</c:v>
                </c:pt>
                <c:pt idx="272">
                  <c:v>-0.1387</c:v>
                </c:pt>
                <c:pt idx="273">
                  <c:v>-0.044</c:v>
                </c:pt>
                <c:pt idx="274">
                  <c:v>-0.0709</c:v>
                </c:pt>
                <c:pt idx="275">
                  <c:v>0.0778</c:v>
                </c:pt>
                <c:pt idx="276">
                  <c:v>0.053</c:v>
                </c:pt>
                <c:pt idx="277">
                  <c:v>-0.0396</c:v>
                </c:pt>
                <c:pt idx="278">
                  <c:v>-0.1794</c:v>
                </c:pt>
                <c:pt idx="279">
                  <c:v>-0.1235</c:v>
                </c:pt>
                <c:pt idx="280">
                  <c:v>-0.0779</c:v>
                </c:pt>
                <c:pt idx="281">
                  <c:v>-0.1035</c:v>
                </c:pt>
                <c:pt idx="282">
                  <c:v>0.0864</c:v>
                </c:pt>
                <c:pt idx="283">
                  <c:v>0.0276</c:v>
                </c:pt>
                <c:pt idx="284">
                  <c:v>0.0173</c:v>
                </c:pt>
                <c:pt idx="285">
                  <c:v>0.0807</c:v>
                </c:pt>
                <c:pt idx="286">
                  <c:v>-0.0688</c:v>
                </c:pt>
                <c:pt idx="287">
                  <c:v>0.0434</c:v>
                </c:pt>
                <c:pt idx="288">
                  <c:v>-0.0022</c:v>
                </c:pt>
                <c:pt idx="289">
                  <c:v>-0.0144</c:v>
                </c:pt>
                <c:pt idx="290">
                  <c:v>0.1191</c:v>
                </c:pt>
                <c:pt idx="291">
                  <c:v>0.1832</c:v>
                </c:pt>
                <c:pt idx="292">
                  <c:v>0.0116</c:v>
                </c:pt>
                <c:pt idx="293">
                  <c:v>0.0061</c:v>
                </c:pt>
                <c:pt idx="294">
                  <c:v>0.0314</c:v>
                </c:pt>
                <c:pt idx="295">
                  <c:v>0.1476</c:v>
                </c:pt>
                <c:pt idx="296">
                  <c:v>-0.0454</c:v>
                </c:pt>
                <c:pt idx="297">
                  <c:v>0.1122</c:v>
                </c:pt>
                <c:pt idx="298">
                  <c:v>0.0068</c:v>
                </c:pt>
                <c:pt idx="299">
                  <c:v>0.1391</c:v>
                </c:pt>
                <c:pt idx="300">
                  <c:v>-0.0826</c:v>
                </c:pt>
                <c:pt idx="301">
                  <c:v>0.0635</c:v>
                </c:pt>
                <c:pt idx="302">
                  <c:v>0.0998</c:v>
                </c:pt>
                <c:pt idx="303">
                  <c:v>0.0588</c:v>
                </c:pt>
                <c:pt idx="304">
                  <c:v>0.037</c:v>
                </c:pt>
                <c:pt idx="305">
                  <c:v>0.0077</c:v>
                </c:pt>
                <c:pt idx="306">
                  <c:v>-0.0586</c:v>
                </c:pt>
                <c:pt idx="307">
                  <c:v>0.1564</c:v>
                </c:pt>
                <c:pt idx="308">
                  <c:v>0.011</c:v>
                </c:pt>
                <c:pt idx="309">
                  <c:v>-0.0088</c:v>
                </c:pt>
                <c:pt idx="310">
                  <c:v>0.0606</c:v>
                </c:pt>
                <c:pt idx="311">
                  <c:v>0.1118</c:v>
                </c:pt>
                <c:pt idx="312">
                  <c:v>0.1146</c:v>
                </c:pt>
                <c:pt idx="313">
                  <c:v>0.1429</c:v>
                </c:pt>
                <c:pt idx="314">
                  <c:v>0.1061</c:v>
                </c:pt>
                <c:pt idx="315">
                  <c:v>0.0364</c:v>
                </c:pt>
                <c:pt idx="316">
                  <c:v>-0.0682</c:v>
                </c:pt>
                <c:pt idx="317">
                  <c:v>0.177</c:v>
                </c:pt>
                <c:pt idx="318">
                  <c:v>0.1132</c:v>
                </c:pt>
                <c:pt idx="319">
                  <c:v>0.1903</c:v>
                </c:pt>
                <c:pt idx="320">
                  <c:v>0.0873</c:v>
                </c:pt>
                <c:pt idx="321">
                  <c:v>-0.0629</c:v>
                </c:pt>
                <c:pt idx="322">
                  <c:v>0.0009</c:v>
                </c:pt>
                <c:pt idx="323">
                  <c:v>0.1309</c:v>
                </c:pt>
                <c:pt idx="324">
                  <c:v>0.0055</c:v>
                </c:pt>
                <c:pt idx="325">
                  <c:v>-0.0186</c:v>
                </c:pt>
                <c:pt idx="326">
                  <c:v>-0.1113</c:v>
                </c:pt>
                <c:pt idx="327">
                  <c:v>0.0902</c:v>
                </c:pt>
                <c:pt idx="328">
                  <c:v>-0.2293</c:v>
                </c:pt>
                <c:pt idx="329">
                  <c:v>0.0984</c:v>
                </c:pt>
                <c:pt idx="330">
                  <c:v>0.1077</c:v>
                </c:pt>
                <c:pt idx="331">
                  <c:v>-0.0514</c:v>
                </c:pt>
                <c:pt idx="332">
                  <c:v>-0.0546</c:v>
                </c:pt>
                <c:pt idx="333">
                  <c:v>-0.1788</c:v>
                </c:pt>
                <c:pt idx="334">
                  <c:v>0.138</c:v>
                </c:pt>
                <c:pt idx="335">
                  <c:v>0.0509</c:v>
                </c:pt>
                <c:pt idx="336">
                  <c:v>-0.0541</c:v>
                </c:pt>
                <c:pt idx="337">
                  <c:v>0.1788</c:v>
                </c:pt>
                <c:pt idx="338">
                  <c:v>-0.0194</c:v>
                </c:pt>
                <c:pt idx="339">
                  <c:v>-0.0783</c:v>
                </c:pt>
                <c:pt idx="340">
                  <c:v>0.0973</c:v>
                </c:pt>
                <c:pt idx="341">
                  <c:v>-0.0244</c:v>
                </c:pt>
                <c:pt idx="342">
                  <c:v>0.0992</c:v>
                </c:pt>
                <c:pt idx="343">
                  <c:v>0.0078</c:v>
                </c:pt>
                <c:pt idx="344">
                  <c:v>0.0668</c:v>
                </c:pt>
                <c:pt idx="345">
                  <c:v>0.1252</c:v>
                </c:pt>
                <c:pt idx="346">
                  <c:v>0.0847</c:v>
                </c:pt>
                <c:pt idx="347">
                  <c:v>0.1</c:v>
                </c:pt>
                <c:pt idx="348">
                  <c:v>0.0885</c:v>
                </c:pt>
                <c:pt idx="349">
                  <c:v>0.0232</c:v>
                </c:pt>
                <c:pt idx="350">
                  <c:v>0.0862</c:v>
                </c:pt>
                <c:pt idx="351">
                  <c:v>-0.0209</c:v>
                </c:pt>
                <c:pt idx="352">
                  <c:v>-0.0399</c:v>
                </c:pt>
                <c:pt idx="353">
                  <c:v>0.0126</c:v>
                </c:pt>
                <c:pt idx="354">
                  <c:v>0.1099</c:v>
                </c:pt>
                <c:pt idx="355">
                  <c:v>0.0433</c:v>
                </c:pt>
                <c:pt idx="356">
                  <c:v>-0.0208</c:v>
                </c:pt>
                <c:pt idx="357">
                  <c:v>-0.102</c:v>
                </c:pt>
                <c:pt idx="358">
                  <c:v>0.0218</c:v>
                </c:pt>
                <c:pt idx="359">
                  <c:v>-0.2464</c:v>
                </c:pt>
                <c:pt idx="360">
                  <c:v>0.1823</c:v>
                </c:pt>
                <c:pt idx="361">
                  <c:v>-0.076</c:v>
                </c:pt>
                <c:pt idx="362">
                  <c:v>-0.0197</c:v>
                </c:pt>
                <c:pt idx="363">
                  <c:v>0.1771</c:v>
                </c:pt>
                <c:pt idx="364">
                  <c:v>0.1564</c:v>
                </c:pt>
                <c:pt idx="365">
                  <c:v>-0.0276</c:v>
                </c:pt>
                <c:pt idx="366">
                  <c:v>0.1659</c:v>
                </c:pt>
                <c:pt idx="367">
                  <c:v>0.2134</c:v>
                </c:pt>
                <c:pt idx="368">
                  <c:v>0.1079</c:v>
                </c:pt>
                <c:pt idx="369">
                  <c:v>0.0373</c:v>
                </c:pt>
                <c:pt idx="370">
                  <c:v>-0.0383</c:v>
                </c:pt>
                <c:pt idx="371">
                  <c:v>0.0233</c:v>
                </c:pt>
                <c:pt idx="372">
                  <c:v>0.0911</c:v>
                </c:pt>
                <c:pt idx="373">
                  <c:v>-0.0658</c:v>
                </c:pt>
                <c:pt idx="374">
                  <c:v>0.2141</c:v>
                </c:pt>
                <c:pt idx="375">
                  <c:v>-0.0047</c:v>
                </c:pt>
                <c:pt idx="376">
                  <c:v>0.1803</c:v>
                </c:pt>
                <c:pt idx="377">
                  <c:v>0.0335</c:v>
                </c:pt>
                <c:pt idx="378">
                  <c:v>0.094</c:v>
                </c:pt>
                <c:pt idx="379">
                  <c:v>0.0434</c:v>
                </c:pt>
                <c:pt idx="380">
                  <c:v>0.0377</c:v>
                </c:pt>
                <c:pt idx="381">
                  <c:v>0.1251</c:v>
                </c:pt>
                <c:pt idx="382">
                  <c:v>0.0555</c:v>
                </c:pt>
                <c:pt idx="383">
                  <c:v>0.0203</c:v>
                </c:pt>
                <c:pt idx="384">
                  <c:v>0.0495</c:v>
                </c:pt>
                <c:pt idx="385">
                  <c:v>-0.09</c:v>
                </c:pt>
                <c:pt idx="386">
                  <c:v>0.091</c:v>
                </c:pt>
                <c:pt idx="387">
                  <c:v>0.0049</c:v>
                </c:pt>
                <c:pt idx="388">
                  <c:v>-0.0066</c:v>
                </c:pt>
                <c:pt idx="389">
                  <c:v>0.068</c:v>
                </c:pt>
                <c:pt idx="390">
                  <c:v>0.0586</c:v>
                </c:pt>
                <c:pt idx="391">
                  <c:v>0.149</c:v>
                </c:pt>
                <c:pt idx="392">
                  <c:v>-0.101</c:v>
                </c:pt>
                <c:pt idx="393">
                  <c:v>0.0301</c:v>
                </c:pt>
                <c:pt idx="394">
                  <c:v>0.1137</c:v>
                </c:pt>
                <c:pt idx="395">
                  <c:v>0.066</c:v>
                </c:pt>
                <c:pt idx="396">
                  <c:v>0.1903</c:v>
                </c:pt>
                <c:pt idx="397">
                  <c:v>0.1539</c:v>
                </c:pt>
                <c:pt idx="398">
                  <c:v>0.0242</c:v>
                </c:pt>
                <c:pt idx="399">
                  <c:v>0.097</c:v>
                </c:pt>
                <c:pt idx="400">
                  <c:v>0.2071</c:v>
                </c:pt>
                <c:pt idx="401">
                  <c:v>0.1116</c:v>
                </c:pt>
                <c:pt idx="402">
                  <c:v>0.2375</c:v>
                </c:pt>
                <c:pt idx="403">
                  <c:v>-0.0784</c:v>
                </c:pt>
                <c:pt idx="404">
                  <c:v>0.0551</c:v>
                </c:pt>
                <c:pt idx="405">
                  <c:v>0.0033</c:v>
                </c:pt>
                <c:pt idx="406">
                  <c:v>-0.0198</c:v>
                </c:pt>
                <c:pt idx="407">
                  <c:v>0.0523</c:v>
                </c:pt>
                <c:pt idx="408">
                  <c:v>-0.2019</c:v>
                </c:pt>
                <c:pt idx="409">
                  <c:v>-0.0584</c:v>
                </c:pt>
                <c:pt idx="410">
                  <c:v>0.0979</c:v>
                </c:pt>
                <c:pt idx="411">
                  <c:v>-0.0973</c:v>
                </c:pt>
                <c:pt idx="412">
                  <c:v>-0.0855</c:v>
                </c:pt>
                <c:pt idx="413">
                  <c:v>-0.1004</c:v>
                </c:pt>
                <c:pt idx="414">
                  <c:v>-0.0563</c:v>
                </c:pt>
              </c:numCache>
            </c:numRef>
          </c:yVal>
          <c:smooth val="0"/>
        </c:ser>
        <c:ser>
          <c:idx val="1"/>
          <c:order val="1"/>
          <c:tx>
            <c:v>Firm 2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datas'!$BR$452:$BR$896</c:f>
              <c:numCache>
                <c:ptCount val="445"/>
                <c:pt idx="0">
                  <c:v>-0.2358</c:v>
                </c:pt>
                <c:pt idx="1">
                  <c:v>-0.1341</c:v>
                </c:pt>
                <c:pt idx="2">
                  <c:v>-0.0964</c:v>
                </c:pt>
                <c:pt idx="3">
                  <c:v>-0.0061</c:v>
                </c:pt>
                <c:pt idx="4">
                  <c:v>-0.0942</c:v>
                </c:pt>
                <c:pt idx="5">
                  <c:v>-0.0411</c:v>
                </c:pt>
                <c:pt idx="6">
                  <c:v>-0.0762</c:v>
                </c:pt>
                <c:pt idx="7">
                  <c:v>-0.1269</c:v>
                </c:pt>
                <c:pt idx="8">
                  <c:v>-0.1761</c:v>
                </c:pt>
                <c:pt idx="9">
                  <c:v>0.0703</c:v>
                </c:pt>
                <c:pt idx="10">
                  <c:v>0.1043</c:v>
                </c:pt>
                <c:pt idx="11">
                  <c:v>-0.0111</c:v>
                </c:pt>
                <c:pt idx="12">
                  <c:v>-0.1751</c:v>
                </c:pt>
                <c:pt idx="13">
                  <c:v>-0.0795</c:v>
                </c:pt>
                <c:pt idx="14">
                  <c:v>-0.147</c:v>
                </c:pt>
                <c:pt idx="15">
                  <c:v>-0.0403</c:v>
                </c:pt>
                <c:pt idx="16">
                  <c:v>-0.0976</c:v>
                </c:pt>
                <c:pt idx="17">
                  <c:v>-0.1182</c:v>
                </c:pt>
                <c:pt idx="18">
                  <c:v>-0.0712</c:v>
                </c:pt>
                <c:pt idx="19">
                  <c:v>-0.0651</c:v>
                </c:pt>
                <c:pt idx="20">
                  <c:v>0.0121</c:v>
                </c:pt>
                <c:pt idx="21">
                  <c:v>0.0235</c:v>
                </c:pt>
                <c:pt idx="22">
                  <c:v>0.0529</c:v>
                </c:pt>
                <c:pt idx="23">
                  <c:v>-0.1207</c:v>
                </c:pt>
                <c:pt idx="24">
                  <c:v>-0.05</c:v>
                </c:pt>
                <c:pt idx="25">
                  <c:v>-0.125</c:v>
                </c:pt>
                <c:pt idx="26">
                  <c:v>-0.176</c:v>
                </c:pt>
                <c:pt idx="27">
                  <c:v>-0.1609</c:v>
                </c:pt>
                <c:pt idx="28">
                  <c:v>-0.0698</c:v>
                </c:pt>
                <c:pt idx="29">
                  <c:v>-0.0274</c:v>
                </c:pt>
                <c:pt idx="30">
                  <c:v>-0.1133</c:v>
                </c:pt>
                <c:pt idx="31">
                  <c:v>0.0811</c:v>
                </c:pt>
                <c:pt idx="32">
                  <c:v>-0.1253</c:v>
                </c:pt>
                <c:pt idx="33">
                  <c:v>-0.0489</c:v>
                </c:pt>
                <c:pt idx="34">
                  <c:v>-0.0646</c:v>
                </c:pt>
                <c:pt idx="35">
                  <c:v>0.0735</c:v>
                </c:pt>
                <c:pt idx="36">
                  <c:v>-0.1748</c:v>
                </c:pt>
                <c:pt idx="37">
                  <c:v>-0.16</c:v>
                </c:pt>
                <c:pt idx="38">
                  <c:v>-0.0733</c:v>
                </c:pt>
                <c:pt idx="39">
                  <c:v>0.0384</c:v>
                </c:pt>
                <c:pt idx="40">
                  <c:v>-0.0421</c:v>
                </c:pt>
                <c:pt idx="41">
                  <c:v>-0.0165</c:v>
                </c:pt>
                <c:pt idx="42">
                  <c:v>0.0085</c:v>
                </c:pt>
                <c:pt idx="43">
                  <c:v>-0.0918</c:v>
                </c:pt>
                <c:pt idx="44">
                  <c:v>-0.1285</c:v>
                </c:pt>
                <c:pt idx="45">
                  <c:v>-0.0459</c:v>
                </c:pt>
                <c:pt idx="46">
                  <c:v>-0.0653</c:v>
                </c:pt>
                <c:pt idx="47">
                  <c:v>0.003</c:v>
                </c:pt>
                <c:pt idx="48">
                  <c:v>-0.215</c:v>
                </c:pt>
                <c:pt idx="49">
                  <c:v>-0.1294</c:v>
                </c:pt>
                <c:pt idx="50">
                  <c:v>-0.2276</c:v>
                </c:pt>
                <c:pt idx="51">
                  <c:v>-0.0223</c:v>
                </c:pt>
                <c:pt idx="52">
                  <c:v>-0.0695</c:v>
                </c:pt>
                <c:pt idx="53">
                  <c:v>-0.1653</c:v>
                </c:pt>
                <c:pt idx="54">
                  <c:v>-0.1259</c:v>
                </c:pt>
                <c:pt idx="55">
                  <c:v>-0.1788</c:v>
                </c:pt>
                <c:pt idx="56">
                  <c:v>-0.1068</c:v>
                </c:pt>
                <c:pt idx="57">
                  <c:v>0.0694</c:v>
                </c:pt>
                <c:pt idx="58">
                  <c:v>-0.0854</c:v>
                </c:pt>
                <c:pt idx="59">
                  <c:v>0.1403</c:v>
                </c:pt>
                <c:pt idx="60">
                  <c:v>-0.0793</c:v>
                </c:pt>
                <c:pt idx="61">
                  <c:v>-0.094</c:v>
                </c:pt>
                <c:pt idx="62">
                  <c:v>-0.0957</c:v>
                </c:pt>
                <c:pt idx="63">
                  <c:v>0.0479</c:v>
                </c:pt>
                <c:pt idx="64">
                  <c:v>0.0244</c:v>
                </c:pt>
                <c:pt idx="65">
                  <c:v>-0.0473</c:v>
                </c:pt>
                <c:pt idx="66">
                  <c:v>-0.0109</c:v>
                </c:pt>
                <c:pt idx="67">
                  <c:v>0.0766</c:v>
                </c:pt>
                <c:pt idx="68">
                  <c:v>-0.1057</c:v>
                </c:pt>
                <c:pt idx="69">
                  <c:v>-0.175</c:v>
                </c:pt>
                <c:pt idx="70">
                  <c:v>0.085</c:v>
                </c:pt>
                <c:pt idx="71">
                  <c:v>-0.0663</c:v>
                </c:pt>
                <c:pt idx="72">
                  <c:v>0.0747</c:v>
                </c:pt>
                <c:pt idx="73">
                  <c:v>-0.0068</c:v>
                </c:pt>
                <c:pt idx="74">
                  <c:v>0.1521</c:v>
                </c:pt>
                <c:pt idx="75">
                  <c:v>0.0002</c:v>
                </c:pt>
                <c:pt idx="76">
                  <c:v>0.1597</c:v>
                </c:pt>
                <c:pt idx="77">
                  <c:v>0.169</c:v>
                </c:pt>
                <c:pt idx="78">
                  <c:v>0.0159</c:v>
                </c:pt>
                <c:pt idx="79">
                  <c:v>0.1425</c:v>
                </c:pt>
                <c:pt idx="80">
                  <c:v>0.0223</c:v>
                </c:pt>
                <c:pt idx="81">
                  <c:v>-0.0883</c:v>
                </c:pt>
                <c:pt idx="82">
                  <c:v>0.1211</c:v>
                </c:pt>
                <c:pt idx="83">
                  <c:v>-0.091</c:v>
                </c:pt>
                <c:pt idx="84">
                  <c:v>0.0303</c:v>
                </c:pt>
                <c:pt idx="85">
                  <c:v>-0.0543</c:v>
                </c:pt>
                <c:pt idx="86">
                  <c:v>-0.005</c:v>
                </c:pt>
                <c:pt idx="87">
                  <c:v>0.0882</c:v>
                </c:pt>
                <c:pt idx="88">
                  <c:v>0.1287</c:v>
                </c:pt>
                <c:pt idx="89">
                  <c:v>0.0774</c:v>
                </c:pt>
                <c:pt idx="90">
                  <c:v>-0.006</c:v>
                </c:pt>
                <c:pt idx="91">
                  <c:v>-0.0079</c:v>
                </c:pt>
                <c:pt idx="92">
                  <c:v>0.079</c:v>
                </c:pt>
                <c:pt idx="93">
                  <c:v>-0.0377</c:v>
                </c:pt>
                <c:pt idx="94">
                  <c:v>-0.0385</c:v>
                </c:pt>
                <c:pt idx="95">
                  <c:v>-0.1096</c:v>
                </c:pt>
                <c:pt idx="96">
                  <c:v>0.0476</c:v>
                </c:pt>
                <c:pt idx="97">
                  <c:v>0.0559</c:v>
                </c:pt>
                <c:pt idx="98">
                  <c:v>0.0884</c:v>
                </c:pt>
                <c:pt idx="99">
                  <c:v>0.0373</c:v>
                </c:pt>
                <c:pt idx="100">
                  <c:v>-0.0022</c:v>
                </c:pt>
                <c:pt idx="101">
                  <c:v>0.0862</c:v>
                </c:pt>
                <c:pt idx="102">
                  <c:v>-0.0198</c:v>
                </c:pt>
                <c:pt idx="103">
                  <c:v>0.0538</c:v>
                </c:pt>
                <c:pt idx="104">
                  <c:v>-0.1359</c:v>
                </c:pt>
                <c:pt idx="105">
                  <c:v>0.1518</c:v>
                </c:pt>
                <c:pt idx="106">
                  <c:v>-0.058</c:v>
                </c:pt>
                <c:pt idx="107">
                  <c:v>0.0885</c:v>
                </c:pt>
                <c:pt idx="108">
                  <c:v>-0.0219</c:v>
                </c:pt>
                <c:pt idx="109">
                  <c:v>0.0336</c:v>
                </c:pt>
                <c:pt idx="110">
                  <c:v>0.0802</c:v>
                </c:pt>
                <c:pt idx="111">
                  <c:v>0.0464</c:v>
                </c:pt>
                <c:pt idx="112">
                  <c:v>-0.1027</c:v>
                </c:pt>
                <c:pt idx="113">
                  <c:v>0.1278</c:v>
                </c:pt>
                <c:pt idx="114">
                  <c:v>0.0161</c:v>
                </c:pt>
                <c:pt idx="115">
                  <c:v>0.1665</c:v>
                </c:pt>
                <c:pt idx="116">
                  <c:v>0.0013</c:v>
                </c:pt>
                <c:pt idx="117">
                  <c:v>-0.0767</c:v>
                </c:pt>
                <c:pt idx="118">
                  <c:v>-0.1486</c:v>
                </c:pt>
                <c:pt idx="119">
                  <c:v>0.1241</c:v>
                </c:pt>
                <c:pt idx="120">
                  <c:v>0.2181</c:v>
                </c:pt>
                <c:pt idx="121">
                  <c:v>-0.0779</c:v>
                </c:pt>
                <c:pt idx="122">
                  <c:v>-0.1949</c:v>
                </c:pt>
                <c:pt idx="123">
                  <c:v>0.0302</c:v>
                </c:pt>
                <c:pt idx="124">
                  <c:v>-0.0107</c:v>
                </c:pt>
                <c:pt idx="125">
                  <c:v>0.0824</c:v>
                </c:pt>
                <c:pt idx="126">
                  <c:v>-0.1946</c:v>
                </c:pt>
                <c:pt idx="127">
                  <c:v>0.0718</c:v>
                </c:pt>
                <c:pt idx="128">
                  <c:v>-0.0668</c:v>
                </c:pt>
                <c:pt idx="129">
                  <c:v>0.0733</c:v>
                </c:pt>
                <c:pt idx="130">
                  <c:v>0.0387</c:v>
                </c:pt>
                <c:pt idx="131">
                  <c:v>0.0231</c:v>
                </c:pt>
                <c:pt idx="132">
                  <c:v>0.0108</c:v>
                </c:pt>
                <c:pt idx="133">
                  <c:v>-0.0574</c:v>
                </c:pt>
                <c:pt idx="134">
                  <c:v>-0.0503</c:v>
                </c:pt>
                <c:pt idx="135">
                  <c:v>-0.0881</c:v>
                </c:pt>
                <c:pt idx="136">
                  <c:v>0.2407</c:v>
                </c:pt>
                <c:pt idx="137">
                  <c:v>0.0112</c:v>
                </c:pt>
                <c:pt idx="138">
                  <c:v>-0.0121</c:v>
                </c:pt>
                <c:pt idx="139">
                  <c:v>-0.0068</c:v>
                </c:pt>
                <c:pt idx="140">
                  <c:v>-0.0195</c:v>
                </c:pt>
                <c:pt idx="141">
                  <c:v>-0.0047</c:v>
                </c:pt>
                <c:pt idx="142">
                  <c:v>0.0065</c:v>
                </c:pt>
                <c:pt idx="143">
                  <c:v>-0.0163</c:v>
                </c:pt>
                <c:pt idx="144">
                  <c:v>-0.0763</c:v>
                </c:pt>
                <c:pt idx="145">
                  <c:v>-0.0413</c:v>
                </c:pt>
                <c:pt idx="146">
                  <c:v>0.1555</c:v>
                </c:pt>
                <c:pt idx="147">
                  <c:v>0.0999</c:v>
                </c:pt>
                <c:pt idx="148">
                  <c:v>0.0689</c:v>
                </c:pt>
                <c:pt idx="149">
                  <c:v>-0.0962</c:v>
                </c:pt>
                <c:pt idx="150">
                  <c:v>-0.0842</c:v>
                </c:pt>
                <c:pt idx="151">
                  <c:v>0.0088</c:v>
                </c:pt>
                <c:pt idx="152">
                  <c:v>0.0808</c:v>
                </c:pt>
                <c:pt idx="153">
                  <c:v>0.0737</c:v>
                </c:pt>
                <c:pt idx="154">
                  <c:v>-0.0072</c:v>
                </c:pt>
                <c:pt idx="155">
                  <c:v>-0.111</c:v>
                </c:pt>
                <c:pt idx="156">
                  <c:v>-0.0221</c:v>
                </c:pt>
                <c:pt idx="157">
                  <c:v>0.0452</c:v>
                </c:pt>
                <c:pt idx="158">
                  <c:v>-0.021</c:v>
                </c:pt>
                <c:pt idx="159">
                  <c:v>-0.1319</c:v>
                </c:pt>
                <c:pt idx="160">
                  <c:v>-0.0044</c:v>
                </c:pt>
                <c:pt idx="161">
                  <c:v>-0.1409</c:v>
                </c:pt>
                <c:pt idx="162">
                  <c:v>0.1053</c:v>
                </c:pt>
                <c:pt idx="163">
                  <c:v>0.1674</c:v>
                </c:pt>
                <c:pt idx="164">
                  <c:v>0.0135</c:v>
                </c:pt>
                <c:pt idx="165">
                  <c:v>0.117</c:v>
                </c:pt>
                <c:pt idx="166">
                  <c:v>0.1423</c:v>
                </c:pt>
                <c:pt idx="167">
                  <c:v>-0.0734</c:v>
                </c:pt>
                <c:pt idx="168">
                  <c:v>-0.0501</c:v>
                </c:pt>
                <c:pt idx="169">
                  <c:v>0.0864</c:v>
                </c:pt>
                <c:pt idx="170">
                  <c:v>0.1394</c:v>
                </c:pt>
                <c:pt idx="171">
                  <c:v>-0.0572</c:v>
                </c:pt>
                <c:pt idx="172">
                  <c:v>0.1195</c:v>
                </c:pt>
                <c:pt idx="173">
                  <c:v>-0.0646</c:v>
                </c:pt>
                <c:pt idx="174">
                  <c:v>-0.0049</c:v>
                </c:pt>
                <c:pt idx="175">
                  <c:v>0.0528</c:v>
                </c:pt>
                <c:pt idx="176">
                  <c:v>-0.1259</c:v>
                </c:pt>
                <c:pt idx="177">
                  <c:v>-0.0919</c:v>
                </c:pt>
                <c:pt idx="178">
                  <c:v>0.0304</c:v>
                </c:pt>
                <c:pt idx="179">
                  <c:v>0.018</c:v>
                </c:pt>
                <c:pt idx="180">
                  <c:v>-0.0081</c:v>
                </c:pt>
                <c:pt idx="181">
                  <c:v>-0.0324</c:v>
                </c:pt>
                <c:pt idx="182">
                  <c:v>-0.016</c:v>
                </c:pt>
                <c:pt idx="183">
                  <c:v>0.0175</c:v>
                </c:pt>
                <c:pt idx="184">
                  <c:v>0.1012</c:v>
                </c:pt>
                <c:pt idx="185">
                  <c:v>0.1225</c:v>
                </c:pt>
                <c:pt idx="186">
                  <c:v>0.1351</c:v>
                </c:pt>
                <c:pt idx="187">
                  <c:v>0.0348</c:v>
                </c:pt>
                <c:pt idx="188">
                  <c:v>0.1004</c:v>
                </c:pt>
                <c:pt idx="189">
                  <c:v>0.0837</c:v>
                </c:pt>
                <c:pt idx="190">
                  <c:v>0.0687</c:v>
                </c:pt>
                <c:pt idx="191">
                  <c:v>0.0278</c:v>
                </c:pt>
                <c:pt idx="192">
                  <c:v>-0.0528</c:v>
                </c:pt>
                <c:pt idx="193">
                  <c:v>0.0547</c:v>
                </c:pt>
                <c:pt idx="194">
                  <c:v>-0.0424</c:v>
                </c:pt>
                <c:pt idx="195">
                  <c:v>-0.0507</c:v>
                </c:pt>
                <c:pt idx="196">
                  <c:v>0.0011</c:v>
                </c:pt>
                <c:pt idx="197">
                  <c:v>0.0357</c:v>
                </c:pt>
                <c:pt idx="198">
                  <c:v>-0.0275</c:v>
                </c:pt>
                <c:pt idx="199">
                  <c:v>0.0178</c:v>
                </c:pt>
                <c:pt idx="200">
                  <c:v>-0.0583</c:v>
                </c:pt>
                <c:pt idx="201">
                  <c:v>0.0207</c:v>
                </c:pt>
                <c:pt idx="202">
                  <c:v>-0.0259</c:v>
                </c:pt>
                <c:pt idx="203">
                  <c:v>0.0724</c:v>
                </c:pt>
                <c:pt idx="204">
                  <c:v>-0.0043</c:v>
                </c:pt>
                <c:pt idx="205">
                  <c:v>-0.1306</c:v>
                </c:pt>
                <c:pt idx="206">
                  <c:v>0.032</c:v>
                </c:pt>
                <c:pt idx="207">
                  <c:v>0.1078</c:v>
                </c:pt>
                <c:pt idx="208">
                  <c:v>-0.1055</c:v>
                </c:pt>
                <c:pt idx="209">
                  <c:v>-0.2129</c:v>
                </c:pt>
                <c:pt idx="210">
                  <c:v>-0.136</c:v>
                </c:pt>
                <c:pt idx="211">
                  <c:v>-0.1355</c:v>
                </c:pt>
                <c:pt idx="212">
                  <c:v>-0.1372</c:v>
                </c:pt>
                <c:pt idx="213">
                  <c:v>-0.0097</c:v>
                </c:pt>
                <c:pt idx="214">
                  <c:v>0.0182</c:v>
                </c:pt>
                <c:pt idx="215">
                  <c:v>0.1275</c:v>
                </c:pt>
                <c:pt idx="216">
                  <c:v>-0.0573</c:v>
                </c:pt>
                <c:pt idx="217">
                  <c:v>0.1097</c:v>
                </c:pt>
                <c:pt idx="218">
                  <c:v>0.1328</c:v>
                </c:pt>
                <c:pt idx="219">
                  <c:v>-0.0186</c:v>
                </c:pt>
                <c:pt idx="220">
                  <c:v>-0.028</c:v>
                </c:pt>
                <c:pt idx="221">
                  <c:v>-0.0841</c:v>
                </c:pt>
                <c:pt idx="222">
                  <c:v>-0.0404</c:v>
                </c:pt>
                <c:pt idx="223">
                  <c:v>-0.0673</c:v>
                </c:pt>
                <c:pt idx="224">
                  <c:v>0.047</c:v>
                </c:pt>
                <c:pt idx="225">
                  <c:v>-0.1748</c:v>
                </c:pt>
                <c:pt idx="226">
                  <c:v>0.0294</c:v>
                </c:pt>
                <c:pt idx="227">
                  <c:v>-0.0071</c:v>
                </c:pt>
                <c:pt idx="228">
                  <c:v>-0.0566</c:v>
                </c:pt>
                <c:pt idx="229">
                  <c:v>-0.1138</c:v>
                </c:pt>
                <c:pt idx="230">
                  <c:v>-0.0517</c:v>
                </c:pt>
                <c:pt idx="231">
                  <c:v>-0.0623</c:v>
                </c:pt>
                <c:pt idx="232">
                  <c:v>-0.0968</c:v>
                </c:pt>
                <c:pt idx="233">
                  <c:v>-0.1282</c:v>
                </c:pt>
                <c:pt idx="234">
                  <c:v>-0.1068</c:v>
                </c:pt>
                <c:pt idx="235">
                  <c:v>-0.0186</c:v>
                </c:pt>
                <c:pt idx="236">
                  <c:v>0.1669</c:v>
                </c:pt>
                <c:pt idx="237">
                  <c:v>-0.0708</c:v>
                </c:pt>
                <c:pt idx="238">
                  <c:v>-0.0133</c:v>
                </c:pt>
                <c:pt idx="239">
                  <c:v>-0.0623</c:v>
                </c:pt>
                <c:pt idx="240">
                  <c:v>0.0182</c:v>
                </c:pt>
                <c:pt idx="241">
                  <c:v>-0.0353</c:v>
                </c:pt>
                <c:pt idx="242">
                  <c:v>-0.1497</c:v>
                </c:pt>
                <c:pt idx="243">
                  <c:v>0.0644</c:v>
                </c:pt>
                <c:pt idx="244">
                  <c:v>-0.0374</c:v>
                </c:pt>
                <c:pt idx="245">
                  <c:v>-0.0995</c:v>
                </c:pt>
                <c:pt idx="246">
                  <c:v>-0.0298</c:v>
                </c:pt>
                <c:pt idx="247">
                  <c:v>-0.099</c:v>
                </c:pt>
                <c:pt idx="248">
                  <c:v>0.0803</c:v>
                </c:pt>
                <c:pt idx="249">
                  <c:v>-0.0543</c:v>
                </c:pt>
                <c:pt idx="250">
                  <c:v>-0.0106</c:v>
                </c:pt>
                <c:pt idx="251">
                  <c:v>-0.0484</c:v>
                </c:pt>
                <c:pt idx="252">
                  <c:v>-0.076</c:v>
                </c:pt>
                <c:pt idx="253">
                  <c:v>-0.0487</c:v>
                </c:pt>
                <c:pt idx="254">
                  <c:v>0.0095</c:v>
                </c:pt>
                <c:pt idx="255">
                  <c:v>-0.1536</c:v>
                </c:pt>
                <c:pt idx="256">
                  <c:v>-0.0477</c:v>
                </c:pt>
                <c:pt idx="257">
                  <c:v>-0.0365</c:v>
                </c:pt>
                <c:pt idx="258">
                  <c:v>-0.0293</c:v>
                </c:pt>
                <c:pt idx="259">
                  <c:v>-0.0649</c:v>
                </c:pt>
                <c:pt idx="260">
                  <c:v>-0.0898</c:v>
                </c:pt>
                <c:pt idx="261">
                  <c:v>-0.2057</c:v>
                </c:pt>
                <c:pt idx="262">
                  <c:v>0.0135</c:v>
                </c:pt>
                <c:pt idx="263">
                  <c:v>-0.0635</c:v>
                </c:pt>
                <c:pt idx="264">
                  <c:v>0.1154</c:v>
                </c:pt>
                <c:pt idx="265">
                  <c:v>0.0172</c:v>
                </c:pt>
                <c:pt idx="266">
                  <c:v>0.0768</c:v>
                </c:pt>
                <c:pt idx="267">
                  <c:v>-0.0648</c:v>
                </c:pt>
                <c:pt idx="268">
                  <c:v>0.0974</c:v>
                </c:pt>
                <c:pt idx="269">
                  <c:v>-0.0139</c:v>
                </c:pt>
                <c:pt idx="270">
                  <c:v>-0.0952</c:v>
                </c:pt>
                <c:pt idx="271">
                  <c:v>0.0776</c:v>
                </c:pt>
                <c:pt idx="272">
                  <c:v>-0.0171</c:v>
                </c:pt>
                <c:pt idx="273">
                  <c:v>0.0768</c:v>
                </c:pt>
                <c:pt idx="274">
                  <c:v>-0.0033</c:v>
                </c:pt>
                <c:pt idx="275">
                  <c:v>0.0803</c:v>
                </c:pt>
                <c:pt idx="276">
                  <c:v>-0.0751</c:v>
                </c:pt>
                <c:pt idx="277">
                  <c:v>0.0675</c:v>
                </c:pt>
                <c:pt idx="278">
                  <c:v>0.0462</c:v>
                </c:pt>
                <c:pt idx="279">
                  <c:v>-0.2415</c:v>
                </c:pt>
                <c:pt idx="280">
                  <c:v>-0.1522</c:v>
                </c:pt>
                <c:pt idx="281">
                  <c:v>-0.0986</c:v>
                </c:pt>
                <c:pt idx="282">
                  <c:v>0.044</c:v>
                </c:pt>
                <c:pt idx="283">
                  <c:v>-0.0835</c:v>
                </c:pt>
                <c:pt idx="284">
                  <c:v>-0.0569</c:v>
                </c:pt>
                <c:pt idx="285">
                  <c:v>0.0716</c:v>
                </c:pt>
                <c:pt idx="286">
                  <c:v>0.005</c:v>
                </c:pt>
                <c:pt idx="287">
                  <c:v>-0.0077</c:v>
                </c:pt>
                <c:pt idx="288">
                  <c:v>0.0448</c:v>
                </c:pt>
                <c:pt idx="289">
                  <c:v>-0.0937</c:v>
                </c:pt>
                <c:pt idx="290">
                  <c:v>-0.0598</c:v>
                </c:pt>
                <c:pt idx="291">
                  <c:v>0.0891</c:v>
                </c:pt>
                <c:pt idx="292">
                  <c:v>0.0059</c:v>
                </c:pt>
                <c:pt idx="293">
                  <c:v>0.0104</c:v>
                </c:pt>
                <c:pt idx="294">
                  <c:v>0.0358</c:v>
                </c:pt>
                <c:pt idx="295">
                  <c:v>0.0235</c:v>
                </c:pt>
                <c:pt idx="296">
                  <c:v>0.0493</c:v>
                </c:pt>
                <c:pt idx="297">
                  <c:v>-0.0482</c:v>
                </c:pt>
                <c:pt idx="298">
                  <c:v>-0.0671</c:v>
                </c:pt>
                <c:pt idx="299">
                  <c:v>0.0594</c:v>
                </c:pt>
                <c:pt idx="300">
                  <c:v>-0.0297</c:v>
                </c:pt>
                <c:pt idx="301">
                  <c:v>-0.0188</c:v>
                </c:pt>
                <c:pt idx="302">
                  <c:v>-0.0604</c:v>
                </c:pt>
                <c:pt idx="303">
                  <c:v>0.0313</c:v>
                </c:pt>
                <c:pt idx="304">
                  <c:v>-0.0292</c:v>
                </c:pt>
                <c:pt idx="305">
                  <c:v>0.0546</c:v>
                </c:pt>
                <c:pt idx="306">
                  <c:v>0.0744</c:v>
                </c:pt>
                <c:pt idx="307">
                  <c:v>-0.0551</c:v>
                </c:pt>
                <c:pt idx="308">
                  <c:v>0.0749</c:v>
                </c:pt>
                <c:pt idx="309">
                  <c:v>0.0894</c:v>
                </c:pt>
                <c:pt idx="310">
                  <c:v>0.1275</c:v>
                </c:pt>
                <c:pt idx="311">
                  <c:v>-0.0627</c:v>
                </c:pt>
                <c:pt idx="312">
                  <c:v>-0.001</c:v>
                </c:pt>
                <c:pt idx="313">
                  <c:v>-0.1</c:v>
                </c:pt>
                <c:pt idx="314">
                  <c:v>-0.1169</c:v>
                </c:pt>
                <c:pt idx="315">
                  <c:v>0.0215</c:v>
                </c:pt>
                <c:pt idx="316">
                  <c:v>0.0551</c:v>
                </c:pt>
                <c:pt idx="317">
                  <c:v>0.0937</c:v>
                </c:pt>
                <c:pt idx="318">
                  <c:v>0.0716</c:v>
                </c:pt>
                <c:pt idx="319">
                  <c:v>-0.0642</c:v>
                </c:pt>
                <c:pt idx="320">
                  <c:v>-0.0732</c:v>
                </c:pt>
                <c:pt idx="321">
                  <c:v>0.1304</c:v>
                </c:pt>
                <c:pt idx="322">
                  <c:v>-0.0124</c:v>
                </c:pt>
                <c:pt idx="323">
                  <c:v>-0.0765</c:v>
                </c:pt>
                <c:pt idx="324">
                  <c:v>-0.0076</c:v>
                </c:pt>
                <c:pt idx="325">
                  <c:v>-0.0084</c:v>
                </c:pt>
                <c:pt idx="326">
                  <c:v>0.07</c:v>
                </c:pt>
                <c:pt idx="327">
                  <c:v>-0.0841</c:v>
                </c:pt>
                <c:pt idx="328">
                  <c:v>0.0166</c:v>
                </c:pt>
                <c:pt idx="329">
                  <c:v>0.0066</c:v>
                </c:pt>
                <c:pt idx="330">
                  <c:v>-0.0887</c:v>
                </c:pt>
                <c:pt idx="331">
                  <c:v>-0.0875</c:v>
                </c:pt>
                <c:pt idx="332">
                  <c:v>-0.0171</c:v>
                </c:pt>
                <c:pt idx="333">
                  <c:v>-0.1981</c:v>
                </c:pt>
                <c:pt idx="334">
                  <c:v>-0.1194</c:v>
                </c:pt>
                <c:pt idx="335">
                  <c:v>-0.0065</c:v>
                </c:pt>
                <c:pt idx="336">
                  <c:v>-0.151</c:v>
                </c:pt>
                <c:pt idx="337">
                  <c:v>-0.1827</c:v>
                </c:pt>
                <c:pt idx="338">
                  <c:v>-0.076</c:v>
                </c:pt>
                <c:pt idx="339">
                  <c:v>0.0688</c:v>
                </c:pt>
                <c:pt idx="340">
                  <c:v>-0.1143</c:v>
                </c:pt>
                <c:pt idx="341">
                  <c:v>0.0188</c:v>
                </c:pt>
                <c:pt idx="342">
                  <c:v>-0.0937</c:v>
                </c:pt>
                <c:pt idx="343">
                  <c:v>-0.0893</c:v>
                </c:pt>
                <c:pt idx="344">
                  <c:v>-0.002</c:v>
                </c:pt>
                <c:pt idx="345">
                  <c:v>-0.0629</c:v>
                </c:pt>
                <c:pt idx="346">
                  <c:v>0.1616</c:v>
                </c:pt>
                <c:pt idx="347">
                  <c:v>-0.0247</c:v>
                </c:pt>
                <c:pt idx="348">
                  <c:v>-0.0795</c:v>
                </c:pt>
                <c:pt idx="349">
                  <c:v>-0.0655</c:v>
                </c:pt>
                <c:pt idx="350">
                  <c:v>-0.0449</c:v>
                </c:pt>
                <c:pt idx="351">
                  <c:v>-0.0877</c:v>
                </c:pt>
                <c:pt idx="352">
                  <c:v>0.0855</c:v>
                </c:pt>
                <c:pt idx="353">
                  <c:v>-0.0141</c:v>
                </c:pt>
                <c:pt idx="354">
                  <c:v>0.004</c:v>
                </c:pt>
                <c:pt idx="355">
                  <c:v>-0.1925</c:v>
                </c:pt>
                <c:pt idx="356">
                  <c:v>-0.0935</c:v>
                </c:pt>
                <c:pt idx="357">
                  <c:v>-0.1925</c:v>
                </c:pt>
                <c:pt idx="358">
                  <c:v>0.0066</c:v>
                </c:pt>
                <c:pt idx="359">
                  <c:v>-0.0705</c:v>
                </c:pt>
                <c:pt idx="360">
                  <c:v>-0.012</c:v>
                </c:pt>
                <c:pt idx="361">
                  <c:v>-0.0988</c:v>
                </c:pt>
                <c:pt idx="362">
                  <c:v>-0.0127</c:v>
                </c:pt>
                <c:pt idx="363">
                  <c:v>-0.0032</c:v>
                </c:pt>
                <c:pt idx="364">
                  <c:v>-0.1612</c:v>
                </c:pt>
                <c:pt idx="365">
                  <c:v>-0.1698</c:v>
                </c:pt>
                <c:pt idx="366">
                  <c:v>0.108</c:v>
                </c:pt>
                <c:pt idx="367">
                  <c:v>-0.0292</c:v>
                </c:pt>
                <c:pt idx="368">
                  <c:v>-0.1476</c:v>
                </c:pt>
                <c:pt idx="369">
                  <c:v>-0.0802</c:v>
                </c:pt>
                <c:pt idx="370">
                  <c:v>-0.1732</c:v>
                </c:pt>
                <c:pt idx="371">
                  <c:v>-0.0735</c:v>
                </c:pt>
                <c:pt idx="372">
                  <c:v>0.0199</c:v>
                </c:pt>
                <c:pt idx="373">
                  <c:v>0.0581</c:v>
                </c:pt>
                <c:pt idx="374">
                  <c:v>0.09</c:v>
                </c:pt>
                <c:pt idx="375">
                  <c:v>-0.0202</c:v>
                </c:pt>
                <c:pt idx="376">
                  <c:v>-0.0104</c:v>
                </c:pt>
                <c:pt idx="377">
                  <c:v>-0.1623</c:v>
                </c:pt>
                <c:pt idx="378">
                  <c:v>-0.1457</c:v>
                </c:pt>
                <c:pt idx="379">
                  <c:v>0.0014</c:v>
                </c:pt>
                <c:pt idx="380">
                  <c:v>-0.0119</c:v>
                </c:pt>
                <c:pt idx="381">
                  <c:v>-0.0229</c:v>
                </c:pt>
                <c:pt idx="382">
                  <c:v>-0.0032</c:v>
                </c:pt>
                <c:pt idx="383">
                  <c:v>-0.0392</c:v>
                </c:pt>
                <c:pt idx="384">
                  <c:v>-0.1073</c:v>
                </c:pt>
                <c:pt idx="385">
                  <c:v>-0.0613</c:v>
                </c:pt>
                <c:pt idx="386">
                  <c:v>-0.0418</c:v>
                </c:pt>
                <c:pt idx="387">
                  <c:v>0.0822</c:v>
                </c:pt>
                <c:pt idx="388">
                  <c:v>-0.0473</c:v>
                </c:pt>
                <c:pt idx="389">
                  <c:v>-0.0339</c:v>
                </c:pt>
                <c:pt idx="390">
                  <c:v>-0.0482</c:v>
                </c:pt>
                <c:pt idx="391">
                  <c:v>-0.0848</c:v>
                </c:pt>
                <c:pt idx="392">
                  <c:v>-0.0854</c:v>
                </c:pt>
                <c:pt idx="393">
                  <c:v>-0.0968</c:v>
                </c:pt>
                <c:pt idx="394">
                  <c:v>-0.1384</c:v>
                </c:pt>
                <c:pt idx="395">
                  <c:v>0.025</c:v>
                </c:pt>
                <c:pt idx="396">
                  <c:v>-0.1097</c:v>
                </c:pt>
                <c:pt idx="397">
                  <c:v>-0.0349</c:v>
                </c:pt>
                <c:pt idx="398">
                  <c:v>0.0552</c:v>
                </c:pt>
                <c:pt idx="399">
                  <c:v>-0.1176</c:v>
                </c:pt>
                <c:pt idx="400">
                  <c:v>-0.1559</c:v>
                </c:pt>
                <c:pt idx="401">
                  <c:v>-0.0728</c:v>
                </c:pt>
                <c:pt idx="402">
                  <c:v>-0.0567</c:v>
                </c:pt>
                <c:pt idx="403">
                  <c:v>0.0625</c:v>
                </c:pt>
                <c:pt idx="404">
                  <c:v>-0.0782</c:v>
                </c:pt>
                <c:pt idx="405">
                  <c:v>0.0648</c:v>
                </c:pt>
                <c:pt idx="406">
                  <c:v>-0.2444</c:v>
                </c:pt>
                <c:pt idx="407">
                  <c:v>-0.0559</c:v>
                </c:pt>
                <c:pt idx="408">
                  <c:v>-0.1177</c:v>
                </c:pt>
                <c:pt idx="409">
                  <c:v>-0.2125</c:v>
                </c:pt>
                <c:pt idx="410">
                  <c:v>0.0278</c:v>
                </c:pt>
                <c:pt idx="411">
                  <c:v>0.0666</c:v>
                </c:pt>
                <c:pt idx="412">
                  <c:v>-0.1217</c:v>
                </c:pt>
                <c:pt idx="413">
                  <c:v>0.0392</c:v>
                </c:pt>
                <c:pt idx="414">
                  <c:v>-0.074</c:v>
                </c:pt>
                <c:pt idx="415">
                  <c:v>-0.0356</c:v>
                </c:pt>
                <c:pt idx="416">
                  <c:v>-0.0231</c:v>
                </c:pt>
                <c:pt idx="417">
                  <c:v>-0.04</c:v>
                </c:pt>
                <c:pt idx="418">
                  <c:v>-0.0145</c:v>
                </c:pt>
                <c:pt idx="419">
                  <c:v>-0.0789</c:v>
                </c:pt>
                <c:pt idx="420">
                  <c:v>-0.0181</c:v>
                </c:pt>
                <c:pt idx="421">
                  <c:v>-0.0205</c:v>
                </c:pt>
                <c:pt idx="422">
                  <c:v>-0.1491</c:v>
                </c:pt>
                <c:pt idx="423">
                  <c:v>0.0541</c:v>
                </c:pt>
                <c:pt idx="424">
                  <c:v>-0.013</c:v>
                </c:pt>
                <c:pt idx="425">
                  <c:v>-0.1122</c:v>
                </c:pt>
                <c:pt idx="426">
                  <c:v>0.0807</c:v>
                </c:pt>
                <c:pt idx="427">
                  <c:v>0.1363</c:v>
                </c:pt>
                <c:pt idx="428">
                  <c:v>-0.0133</c:v>
                </c:pt>
                <c:pt idx="429">
                  <c:v>0.0364</c:v>
                </c:pt>
                <c:pt idx="430">
                  <c:v>0.0131</c:v>
                </c:pt>
                <c:pt idx="431">
                  <c:v>-0.082</c:v>
                </c:pt>
                <c:pt idx="432">
                  <c:v>0.049</c:v>
                </c:pt>
                <c:pt idx="433">
                  <c:v>-0.2015</c:v>
                </c:pt>
                <c:pt idx="434">
                  <c:v>0.011</c:v>
                </c:pt>
                <c:pt idx="435">
                  <c:v>0.0369</c:v>
                </c:pt>
                <c:pt idx="436">
                  <c:v>-0.0878</c:v>
                </c:pt>
                <c:pt idx="437">
                  <c:v>0.0387</c:v>
                </c:pt>
                <c:pt idx="438">
                  <c:v>0.0163</c:v>
                </c:pt>
                <c:pt idx="439">
                  <c:v>0.1435</c:v>
                </c:pt>
                <c:pt idx="440">
                  <c:v>0.1514</c:v>
                </c:pt>
                <c:pt idx="441">
                  <c:v>-0.1526</c:v>
                </c:pt>
                <c:pt idx="442">
                  <c:v>-0.0176</c:v>
                </c:pt>
                <c:pt idx="443">
                  <c:v>-0.003</c:v>
                </c:pt>
                <c:pt idx="444">
                  <c:v>-0.1353</c:v>
                </c:pt>
              </c:numCache>
            </c:numRef>
          </c:yVal>
          <c:smooth val="0"/>
        </c:ser>
        <c:ser>
          <c:idx val="2"/>
          <c:order val="2"/>
          <c:tx>
            <c:v>Firm 3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datas'!$BR$897:$BR$1312</c:f>
              <c:numCache>
                <c:ptCount val="416"/>
                <c:pt idx="0">
                  <c:v>-0.1644</c:v>
                </c:pt>
                <c:pt idx="1">
                  <c:v>-0.0733</c:v>
                </c:pt>
                <c:pt idx="2">
                  <c:v>-0.1435</c:v>
                </c:pt>
                <c:pt idx="3">
                  <c:v>-0.0736</c:v>
                </c:pt>
                <c:pt idx="4">
                  <c:v>-0.2726</c:v>
                </c:pt>
                <c:pt idx="5">
                  <c:v>-0.1167</c:v>
                </c:pt>
                <c:pt idx="6">
                  <c:v>-0.0352</c:v>
                </c:pt>
                <c:pt idx="7">
                  <c:v>-0.1017</c:v>
                </c:pt>
                <c:pt idx="8">
                  <c:v>0.0215</c:v>
                </c:pt>
                <c:pt idx="9">
                  <c:v>-0.0895</c:v>
                </c:pt>
                <c:pt idx="10">
                  <c:v>-0.026</c:v>
                </c:pt>
                <c:pt idx="11">
                  <c:v>-0.0242</c:v>
                </c:pt>
                <c:pt idx="12">
                  <c:v>-0.2913</c:v>
                </c:pt>
                <c:pt idx="13">
                  <c:v>-0.0725</c:v>
                </c:pt>
                <c:pt idx="14">
                  <c:v>0.0568</c:v>
                </c:pt>
                <c:pt idx="15">
                  <c:v>0.0887</c:v>
                </c:pt>
                <c:pt idx="16">
                  <c:v>-0.0184</c:v>
                </c:pt>
                <c:pt idx="17">
                  <c:v>0.1595</c:v>
                </c:pt>
                <c:pt idx="18">
                  <c:v>0.0588</c:v>
                </c:pt>
                <c:pt idx="19">
                  <c:v>0.0708</c:v>
                </c:pt>
                <c:pt idx="20">
                  <c:v>0.0306</c:v>
                </c:pt>
                <c:pt idx="21">
                  <c:v>0.0518</c:v>
                </c:pt>
                <c:pt idx="22">
                  <c:v>-0.0456</c:v>
                </c:pt>
                <c:pt idx="23">
                  <c:v>-0.1235</c:v>
                </c:pt>
                <c:pt idx="24">
                  <c:v>-0.0162</c:v>
                </c:pt>
                <c:pt idx="25">
                  <c:v>0.0685</c:v>
                </c:pt>
                <c:pt idx="26">
                  <c:v>-0.1009</c:v>
                </c:pt>
                <c:pt idx="27">
                  <c:v>-0.1394</c:v>
                </c:pt>
                <c:pt idx="28">
                  <c:v>-0.0627</c:v>
                </c:pt>
                <c:pt idx="29">
                  <c:v>0.0564</c:v>
                </c:pt>
                <c:pt idx="30">
                  <c:v>0.0487</c:v>
                </c:pt>
                <c:pt idx="31">
                  <c:v>0.0528</c:v>
                </c:pt>
                <c:pt idx="32">
                  <c:v>0.0033</c:v>
                </c:pt>
                <c:pt idx="33">
                  <c:v>-0.117</c:v>
                </c:pt>
                <c:pt idx="34">
                  <c:v>-0.0206</c:v>
                </c:pt>
                <c:pt idx="35">
                  <c:v>0.0469</c:v>
                </c:pt>
                <c:pt idx="36">
                  <c:v>-0.0848</c:v>
                </c:pt>
                <c:pt idx="37">
                  <c:v>-0.2962</c:v>
                </c:pt>
                <c:pt idx="38">
                  <c:v>0.1002</c:v>
                </c:pt>
                <c:pt idx="39">
                  <c:v>0.1035</c:v>
                </c:pt>
                <c:pt idx="40">
                  <c:v>-0.0419</c:v>
                </c:pt>
                <c:pt idx="41">
                  <c:v>-0.1432</c:v>
                </c:pt>
                <c:pt idx="42">
                  <c:v>0.0841</c:v>
                </c:pt>
                <c:pt idx="43">
                  <c:v>-0.0194</c:v>
                </c:pt>
                <c:pt idx="44">
                  <c:v>0.0887</c:v>
                </c:pt>
                <c:pt idx="45">
                  <c:v>-0.0867</c:v>
                </c:pt>
                <c:pt idx="46">
                  <c:v>-0.1697</c:v>
                </c:pt>
                <c:pt idx="47">
                  <c:v>-0.0589</c:v>
                </c:pt>
                <c:pt idx="48">
                  <c:v>-0.0477</c:v>
                </c:pt>
                <c:pt idx="49">
                  <c:v>-0.1736</c:v>
                </c:pt>
                <c:pt idx="50">
                  <c:v>-0.0658</c:v>
                </c:pt>
                <c:pt idx="51">
                  <c:v>-0.2008</c:v>
                </c:pt>
                <c:pt idx="52">
                  <c:v>-0.1291</c:v>
                </c:pt>
                <c:pt idx="53">
                  <c:v>-0.0121</c:v>
                </c:pt>
                <c:pt idx="54">
                  <c:v>-0.0551</c:v>
                </c:pt>
                <c:pt idx="55">
                  <c:v>0.0503</c:v>
                </c:pt>
                <c:pt idx="56">
                  <c:v>-0.0745</c:v>
                </c:pt>
                <c:pt idx="57">
                  <c:v>-0.1123</c:v>
                </c:pt>
                <c:pt idx="58">
                  <c:v>-0.1461</c:v>
                </c:pt>
                <c:pt idx="59">
                  <c:v>-0.0636</c:v>
                </c:pt>
                <c:pt idx="60">
                  <c:v>-0.0604</c:v>
                </c:pt>
                <c:pt idx="61">
                  <c:v>-0.037</c:v>
                </c:pt>
                <c:pt idx="62">
                  <c:v>0.0634</c:v>
                </c:pt>
                <c:pt idx="63">
                  <c:v>0.0943</c:v>
                </c:pt>
                <c:pt idx="64">
                  <c:v>-0.1013</c:v>
                </c:pt>
                <c:pt idx="65">
                  <c:v>-0.0948</c:v>
                </c:pt>
                <c:pt idx="66">
                  <c:v>0.0813</c:v>
                </c:pt>
                <c:pt idx="67">
                  <c:v>-0.0089</c:v>
                </c:pt>
                <c:pt idx="68">
                  <c:v>-0.0213</c:v>
                </c:pt>
                <c:pt idx="69">
                  <c:v>-0.0777</c:v>
                </c:pt>
                <c:pt idx="70">
                  <c:v>-0.0143</c:v>
                </c:pt>
                <c:pt idx="71">
                  <c:v>-0.0231</c:v>
                </c:pt>
                <c:pt idx="72">
                  <c:v>-0.0521</c:v>
                </c:pt>
                <c:pt idx="73">
                  <c:v>0.0327</c:v>
                </c:pt>
                <c:pt idx="74">
                  <c:v>-0.0266</c:v>
                </c:pt>
                <c:pt idx="75">
                  <c:v>-0.2131</c:v>
                </c:pt>
                <c:pt idx="76">
                  <c:v>-0.0511</c:v>
                </c:pt>
                <c:pt idx="77">
                  <c:v>0.0481</c:v>
                </c:pt>
                <c:pt idx="78">
                  <c:v>-0.0216</c:v>
                </c:pt>
                <c:pt idx="79">
                  <c:v>0.1649</c:v>
                </c:pt>
                <c:pt idx="80">
                  <c:v>0.1551</c:v>
                </c:pt>
                <c:pt idx="81">
                  <c:v>0.1157</c:v>
                </c:pt>
                <c:pt idx="82">
                  <c:v>0.045</c:v>
                </c:pt>
                <c:pt idx="83">
                  <c:v>-0.1514</c:v>
                </c:pt>
                <c:pt idx="84">
                  <c:v>-0.0508</c:v>
                </c:pt>
                <c:pt idx="85">
                  <c:v>0.0609</c:v>
                </c:pt>
                <c:pt idx="86">
                  <c:v>-0.0332</c:v>
                </c:pt>
                <c:pt idx="87">
                  <c:v>0.0211</c:v>
                </c:pt>
                <c:pt idx="88">
                  <c:v>0.0292</c:v>
                </c:pt>
                <c:pt idx="89">
                  <c:v>0.0459</c:v>
                </c:pt>
                <c:pt idx="90">
                  <c:v>0.1585</c:v>
                </c:pt>
                <c:pt idx="91">
                  <c:v>-0.0189</c:v>
                </c:pt>
                <c:pt idx="92">
                  <c:v>0.044</c:v>
                </c:pt>
                <c:pt idx="93">
                  <c:v>0.0126</c:v>
                </c:pt>
                <c:pt idx="94">
                  <c:v>-0.0419</c:v>
                </c:pt>
                <c:pt idx="95">
                  <c:v>0.0594</c:v>
                </c:pt>
                <c:pt idx="96">
                  <c:v>-0.0225</c:v>
                </c:pt>
                <c:pt idx="97">
                  <c:v>-0.0474</c:v>
                </c:pt>
                <c:pt idx="98">
                  <c:v>-0.0177</c:v>
                </c:pt>
                <c:pt idx="99">
                  <c:v>0.0931</c:v>
                </c:pt>
                <c:pt idx="100">
                  <c:v>-0.1639</c:v>
                </c:pt>
                <c:pt idx="101">
                  <c:v>0.0279</c:v>
                </c:pt>
                <c:pt idx="102">
                  <c:v>-0.1637</c:v>
                </c:pt>
                <c:pt idx="103">
                  <c:v>-0.0033</c:v>
                </c:pt>
                <c:pt idx="104">
                  <c:v>-0.0258</c:v>
                </c:pt>
                <c:pt idx="105">
                  <c:v>-0.0637</c:v>
                </c:pt>
                <c:pt idx="106">
                  <c:v>-0.262</c:v>
                </c:pt>
                <c:pt idx="107">
                  <c:v>-0.0377</c:v>
                </c:pt>
                <c:pt idx="108">
                  <c:v>-0.0749</c:v>
                </c:pt>
                <c:pt idx="109">
                  <c:v>0.0167</c:v>
                </c:pt>
                <c:pt idx="110">
                  <c:v>0.1326</c:v>
                </c:pt>
                <c:pt idx="111">
                  <c:v>0.0561</c:v>
                </c:pt>
                <c:pt idx="112">
                  <c:v>-0.1454</c:v>
                </c:pt>
                <c:pt idx="113">
                  <c:v>0.0281</c:v>
                </c:pt>
                <c:pt idx="114">
                  <c:v>-0.0829</c:v>
                </c:pt>
                <c:pt idx="115">
                  <c:v>-0.1419</c:v>
                </c:pt>
                <c:pt idx="116">
                  <c:v>0.0698</c:v>
                </c:pt>
                <c:pt idx="117">
                  <c:v>-0.0805</c:v>
                </c:pt>
                <c:pt idx="118">
                  <c:v>0.0001</c:v>
                </c:pt>
                <c:pt idx="119">
                  <c:v>-0.0811</c:v>
                </c:pt>
                <c:pt idx="120">
                  <c:v>-0.1249</c:v>
                </c:pt>
                <c:pt idx="121">
                  <c:v>-0.2063</c:v>
                </c:pt>
                <c:pt idx="122">
                  <c:v>-0.189</c:v>
                </c:pt>
                <c:pt idx="123">
                  <c:v>-0.182</c:v>
                </c:pt>
                <c:pt idx="124">
                  <c:v>-0.0592</c:v>
                </c:pt>
                <c:pt idx="125">
                  <c:v>-0.1747</c:v>
                </c:pt>
                <c:pt idx="126">
                  <c:v>-0.076</c:v>
                </c:pt>
                <c:pt idx="127">
                  <c:v>-0.0685</c:v>
                </c:pt>
                <c:pt idx="128">
                  <c:v>-0.0237</c:v>
                </c:pt>
                <c:pt idx="129">
                  <c:v>-0.0167</c:v>
                </c:pt>
                <c:pt idx="130">
                  <c:v>0.0208</c:v>
                </c:pt>
                <c:pt idx="131">
                  <c:v>0.0619</c:v>
                </c:pt>
                <c:pt idx="132">
                  <c:v>0.0694</c:v>
                </c:pt>
                <c:pt idx="133">
                  <c:v>-0.0813</c:v>
                </c:pt>
                <c:pt idx="134">
                  <c:v>-0.0202</c:v>
                </c:pt>
                <c:pt idx="135">
                  <c:v>-0.1093</c:v>
                </c:pt>
                <c:pt idx="136">
                  <c:v>-0.1513</c:v>
                </c:pt>
                <c:pt idx="137">
                  <c:v>0.0358</c:v>
                </c:pt>
                <c:pt idx="138">
                  <c:v>-0.0122</c:v>
                </c:pt>
                <c:pt idx="139">
                  <c:v>0.0467</c:v>
                </c:pt>
                <c:pt idx="140">
                  <c:v>0.0294</c:v>
                </c:pt>
                <c:pt idx="141">
                  <c:v>0.0623</c:v>
                </c:pt>
                <c:pt idx="142">
                  <c:v>-0.1026</c:v>
                </c:pt>
                <c:pt idx="143">
                  <c:v>-0.11</c:v>
                </c:pt>
                <c:pt idx="144">
                  <c:v>-0.0261</c:v>
                </c:pt>
                <c:pt idx="145">
                  <c:v>-0.1358</c:v>
                </c:pt>
                <c:pt idx="146">
                  <c:v>-0.0403</c:v>
                </c:pt>
                <c:pt idx="147">
                  <c:v>-0.1172</c:v>
                </c:pt>
                <c:pt idx="148">
                  <c:v>-0.0654</c:v>
                </c:pt>
                <c:pt idx="149">
                  <c:v>-0.0826</c:v>
                </c:pt>
                <c:pt idx="150">
                  <c:v>0.021</c:v>
                </c:pt>
                <c:pt idx="151">
                  <c:v>0.0156</c:v>
                </c:pt>
                <c:pt idx="152">
                  <c:v>-0.1028</c:v>
                </c:pt>
                <c:pt idx="153">
                  <c:v>-0.1285</c:v>
                </c:pt>
                <c:pt idx="154">
                  <c:v>-0.2426</c:v>
                </c:pt>
                <c:pt idx="155">
                  <c:v>-0.0465</c:v>
                </c:pt>
                <c:pt idx="156">
                  <c:v>-0.0819</c:v>
                </c:pt>
                <c:pt idx="157">
                  <c:v>0.0276</c:v>
                </c:pt>
                <c:pt idx="158">
                  <c:v>0.0605</c:v>
                </c:pt>
                <c:pt idx="159">
                  <c:v>-0.0762</c:v>
                </c:pt>
                <c:pt idx="160">
                  <c:v>-0.0598</c:v>
                </c:pt>
                <c:pt idx="161">
                  <c:v>0.0028</c:v>
                </c:pt>
                <c:pt idx="162">
                  <c:v>-0.0086</c:v>
                </c:pt>
                <c:pt idx="163">
                  <c:v>-0.0919</c:v>
                </c:pt>
                <c:pt idx="164">
                  <c:v>0.0305</c:v>
                </c:pt>
                <c:pt idx="165">
                  <c:v>-0.0689</c:v>
                </c:pt>
                <c:pt idx="166">
                  <c:v>-0.0944</c:v>
                </c:pt>
                <c:pt idx="167">
                  <c:v>0.0531</c:v>
                </c:pt>
                <c:pt idx="168">
                  <c:v>-0.0074</c:v>
                </c:pt>
                <c:pt idx="169">
                  <c:v>-0.0007</c:v>
                </c:pt>
                <c:pt idx="170">
                  <c:v>-0.0371</c:v>
                </c:pt>
                <c:pt idx="171">
                  <c:v>0.021</c:v>
                </c:pt>
                <c:pt idx="172">
                  <c:v>-0.0707</c:v>
                </c:pt>
                <c:pt idx="173">
                  <c:v>-0.0542</c:v>
                </c:pt>
                <c:pt idx="174">
                  <c:v>-0.1887</c:v>
                </c:pt>
                <c:pt idx="175">
                  <c:v>-0.0861</c:v>
                </c:pt>
                <c:pt idx="176">
                  <c:v>-0.2396</c:v>
                </c:pt>
                <c:pt idx="177">
                  <c:v>-0.1898</c:v>
                </c:pt>
                <c:pt idx="178">
                  <c:v>-0.1488</c:v>
                </c:pt>
                <c:pt idx="179">
                  <c:v>-0.0127</c:v>
                </c:pt>
                <c:pt idx="180">
                  <c:v>-0.1338</c:v>
                </c:pt>
                <c:pt idx="181">
                  <c:v>-0.1302</c:v>
                </c:pt>
                <c:pt idx="182">
                  <c:v>-0.2008</c:v>
                </c:pt>
                <c:pt idx="183">
                  <c:v>0.0059</c:v>
                </c:pt>
                <c:pt idx="184">
                  <c:v>-0.0936</c:v>
                </c:pt>
                <c:pt idx="185">
                  <c:v>-0.093</c:v>
                </c:pt>
                <c:pt idx="186">
                  <c:v>-0.0946</c:v>
                </c:pt>
                <c:pt idx="187">
                  <c:v>-0.18</c:v>
                </c:pt>
                <c:pt idx="188">
                  <c:v>-0.1538</c:v>
                </c:pt>
                <c:pt idx="189">
                  <c:v>-0.0995</c:v>
                </c:pt>
                <c:pt idx="190">
                  <c:v>-0.0816</c:v>
                </c:pt>
                <c:pt idx="191">
                  <c:v>-0.0961</c:v>
                </c:pt>
                <c:pt idx="192">
                  <c:v>-0.0472</c:v>
                </c:pt>
                <c:pt idx="193">
                  <c:v>-0.1002</c:v>
                </c:pt>
                <c:pt idx="194">
                  <c:v>-0.0354</c:v>
                </c:pt>
                <c:pt idx="195">
                  <c:v>-0.2115</c:v>
                </c:pt>
                <c:pt idx="196">
                  <c:v>-0.0848</c:v>
                </c:pt>
                <c:pt idx="197">
                  <c:v>-0.0687</c:v>
                </c:pt>
                <c:pt idx="198">
                  <c:v>0.0028</c:v>
                </c:pt>
                <c:pt idx="199">
                  <c:v>-0.0522</c:v>
                </c:pt>
                <c:pt idx="200">
                  <c:v>-0.0757</c:v>
                </c:pt>
                <c:pt idx="201">
                  <c:v>-0.106</c:v>
                </c:pt>
                <c:pt idx="202">
                  <c:v>-0.1428</c:v>
                </c:pt>
                <c:pt idx="203">
                  <c:v>-0.1384</c:v>
                </c:pt>
                <c:pt idx="204">
                  <c:v>-0.0122</c:v>
                </c:pt>
                <c:pt idx="205">
                  <c:v>0.0633</c:v>
                </c:pt>
                <c:pt idx="206">
                  <c:v>0.0535</c:v>
                </c:pt>
                <c:pt idx="207">
                  <c:v>-0.0798</c:v>
                </c:pt>
                <c:pt idx="208">
                  <c:v>-0.0701</c:v>
                </c:pt>
                <c:pt idx="209">
                  <c:v>-0.0401</c:v>
                </c:pt>
                <c:pt idx="210">
                  <c:v>0.0077</c:v>
                </c:pt>
                <c:pt idx="211">
                  <c:v>0.0055</c:v>
                </c:pt>
                <c:pt idx="212">
                  <c:v>-0.0232</c:v>
                </c:pt>
                <c:pt idx="213">
                  <c:v>-0.0202</c:v>
                </c:pt>
                <c:pt idx="214">
                  <c:v>-0.0428</c:v>
                </c:pt>
                <c:pt idx="215">
                  <c:v>-0.0725</c:v>
                </c:pt>
                <c:pt idx="216">
                  <c:v>0.0323</c:v>
                </c:pt>
                <c:pt idx="217">
                  <c:v>-0.2012</c:v>
                </c:pt>
                <c:pt idx="218">
                  <c:v>-0.0651</c:v>
                </c:pt>
                <c:pt idx="219">
                  <c:v>-0.0435</c:v>
                </c:pt>
                <c:pt idx="220">
                  <c:v>0.0144</c:v>
                </c:pt>
                <c:pt idx="221">
                  <c:v>-0.0564</c:v>
                </c:pt>
                <c:pt idx="222">
                  <c:v>-0.1772</c:v>
                </c:pt>
                <c:pt idx="223">
                  <c:v>-0.1294</c:v>
                </c:pt>
                <c:pt idx="224">
                  <c:v>-0.0893</c:v>
                </c:pt>
                <c:pt idx="225">
                  <c:v>-0.1838</c:v>
                </c:pt>
                <c:pt idx="226">
                  <c:v>0.0717</c:v>
                </c:pt>
                <c:pt idx="227">
                  <c:v>-0.2072</c:v>
                </c:pt>
                <c:pt idx="228">
                  <c:v>-0.0596</c:v>
                </c:pt>
                <c:pt idx="229">
                  <c:v>-0.1664</c:v>
                </c:pt>
                <c:pt idx="230">
                  <c:v>-0.0258</c:v>
                </c:pt>
                <c:pt idx="231">
                  <c:v>-0.0771</c:v>
                </c:pt>
                <c:pt idx="232">
                  <c:v>-0.2444</c:v>
                </c:pt>
                <c:pt idx="233">
                  <c:v>-0.1095</c:v>
                </c:pt>
                <c:pt idx="234">
                  <c:v>-0.0471</c:v>
                </c:pt>
                <c:pt idx="235">
                  <c:v>-0.1537</c:v>
                </c:pt>
                <c:pt idx="236">
                  <c:v>-0.1325</c:v>
                </c:pt>
                <c:pt idx="237">
                  <c:v>-0.0515</c:v>
                </c:pt>
                <c:pt idx="238">
                  <c:v>0.0109</c:v>
                </c:pt>
                <c:pt idx="239">
                  <c:v>-0.0398</c:v>
                </c:pt>
                <c:pt idx="240">
                  <c:v>-0.0036</c:v>
                </c:pt>
                <c:pt idx="241">
                  <c:v>-0.0271</c:v>
                </c:pt>
                <c:pt idx="242">
                  <c:v>-0.0329</c:v>
                </c:pt>
                <c:pt idx="243">
                  <c:v>-0.0301</c:v>
                </c:pt>
                <c:pt idx="244">
                  <c:v>-0.0461</c:v>
                </c:pt>
                <c:pt idx="245">
                  <c:v>-0.0252</c:v>
                </c:pt>
                <c:pt idx="246">
                  <c:v>0.0186</c:v>
                </c:pt>
                <c:pt idx="247">
                  <c:v>0.0121</c:v>
                </c:pt>
                <c:pt idx="248">
                  <c:v>-0.1099</c:v>
                </c:pt>
                <c:pt idx="249">
                  <c:v>0.0201</c:v>
                </c:pt>
                <c:pt idx="250">
                  <c:v>-0.1117</c:v>
                </c:pt>
                <c:pt idx="251">
                  <c:v>-0.0324</c:v>
                </c:pt>
                <c:pt idx="252">
                  <c:v>-0.132</c:v>
                </c:pt>
                <c:pt idx="253">
                  <c:v>-0.131</c:v>
                </c:pt>
                <c:pt idx="254">
                  <c:v>-0.0357</c:v>
                </c:pt>
                <c:pt idx="255">
                  <c:v>0.0508</c:v>
                </c:pt>
                <c:pt idx="256">
                  <c:v>-0.075</c:v>
                </c:pt>
                <c:pt idx="257">
                  <c:v>-0.1331</c:v>
                </c:pt>
                <c:pt idx="258">
                  <c:v>-0.1933</c:v>
                </c:pt>
                <c:pt idx="259">
                  <c:v>-0.038</c:v>
                </c:pt>
                <c:pt idx="260">
                  <c:v>-0.0743</c:v>
                </c:pt>
                <c:pt idx="261">
                  <c:v>-0.0274</c:v>
                </c:pt>
                <c:pt idx="262">
                  <c:v>0.0133</c:v>
                </c:pt>
                <c:pt idx="263">
                  <c:v>-0.0142</c:v>
                </c:pt>
                <c:pt idx="264">
                  <c:v>-0.2601</c:v>
                </c:pt>
                <c:pt idx="265">
                  <c:v>-0.0354</c:v>
                </c:pt>
                <c:pt idx="266">
                  <c:v>-0.0055</c:v>
                </c:pt>
                <c:pt idx="267">
                  <c:v>0.026</c:v>
                </c:pt>
                <c:pt idx="268">
                  <c:v>-0.0466</c:v>
                </c:pt>
                <c:pt idx="269">
                  <c:v>-0.0447</c:v>
                </c:pt>
                <c:pt idx="270">
                  <c:v>-0.0886</c:v>
                </c:pt>
                <c:pt idx="271">
                  <c:v>0.0288</c:v>
                </c:pt>
                <c:pt idx="272">
                  <c:v>0.082</c:v>
                </c:pt>
                <c:pt idx="273">
                  <c:v>0.0155</c:v>
                </c:pt>
                <c:pt idx="274">
                  <c:v>-0.0548</c:v>
                </c:pt>
                <c:pt idx="275">
                  <c:v>0.0284</c:v>
                </c:pt>
                <c:pt idx="276">
                  <c:v>0.0954</c:v>
                </c:pt>
                <c:pt idx="277">
                  <c:v>-0.1196</c:v>
                </c:pt>
                <c:pt idx="278">
                  <c:v>-0.1669</c:v>
                </c:pt>
                <c:pt idx="279">
                  <c:v>-0.16</c:v>
                </c:pt>
                <c:pt idx="280">
                  <c:v>-0.1277</c:v>
                </c:pt>
                <c:pt idx="281">
                  <c:v>-0.0178</c:v>
                </c:pt>
                <c:pt idx="282">
                  <c:v>0.0282</c:v>
                </c:pt>
                <c:pt idx="283">
                  <c:v>-0.0727</c:v>
                </c:pt>
                <c:pt idx="284">
                  <c:v>-0.1204</c:v>
                </c:pt>
                <c:pt idx="285">
                  <c:v>-0.0586</c:v>
                </c:pt>
                <c:pt idx="286">
                  <c:v>-0.0553</c:v>
                </c:pt>
                <c:pt idx="287">
                  <c:v>-0.0661</c:v>
                </c:pt>
                <c:pt idx="288">
                  <c:v>-0.0965</c:v>
                </c:pt>
                <c:pt idx="289">
                  <c:v>-0.0421</c:v>
                </c:pt>
                <c:pt idx="290">
                  <c:v>-0.1696</c:v>
                </c:pt>
                <c:pt idx="291">
                  <c:v>-0.0531</c:v>
                </c:pt>
                <c:pt idx="292">
                  <c:v>-0.0891</c:v>
                </c:pt>
                <c:pt idx="293">
                  <c:v>0.0422</c:v>
                </c:pt>
                <c:pt idx="294">
                  <c:v>0.0184</c:v>
                </c:pt>
                <c:pt idx="295">
                  <c:v>-0.0733</c:v>
                </c:pt>
                <c:pt idx="296">
                  <c:v>0.0497</c:v>
                </c:pt>
                <c:pt idx="297">
                  <c:v>-0.0544</c:v>
                </c:pt>
                <c:pt idx="298">
                  <c:v>-0.0198</c:v>
                </c:pt>
                <c:pt idx="299">
                  <c:v>0.0405</c:v>
                </c:pt>
                <c:pt idx="300">
                  <c:v>-0.0865</c:v>
                </c:pt>
                <c:pt idx="301">
                  <c:v>-0.187</c:v>
                </c:pt>
                <c:pt idx="302">
                  <c:v>-0.1565</c:v>
                </c:pt>
                <c:pt idx="303">
                  <c:v>-0.0693</c:v>
                </c:pt>
                <c:pt idx="304">
                  <c:v>0.0081</c:v>
                </c:pt>
                <c:pt idx="305">
                  <c:v>-0.1097</c:v>
                </c:pt>
                <c:pt idx="306">
                  <c:v>-0.1358</c:v>
                </c:pt>
                <c:pt idx="307">
                  <c:v>-0.1125</c:v>
                </c:pt>
                <c:pt idx="308">
                  <c:v>-0.0804</c:v>
                </c:pt>
                <c:pt idx="309">
                  <c:v>-0.0818</c:v>
                </c:pt>
                <c:pt idx="310">
                  <c:v>-0.1068</c:v>
                </c:pt>
                <c:pt idx="311">
                  <c:v>-0.1891</c:v>
                </c:pt>
                <c:pt idx="312">
                  <c:v>-0.2014</c:v>
                </c:pt>
                <c:pt idx="313">
                  <c:v>-0.1512</c:v>
                </c:pt>
                <c:pt idx="314">
                  <c:v>-0.2426</c:v>
                </c:pt>
                <c:pt idx="315">
                  <c:v>0.1006</c:v>
                </c:pt>
                <c:pt idx="316">
                  <c:v>-0.1384</c:v>
                </c:pt>
                <c:pt idx="317">
                  <c:v>-0.1134</c:v>
                </c:pt>
                <c:pt idx="318">
                  <c:v>-0.2006</c:v>
                </c:pt>
                <c:pt idx="319">
                  <c:v>-0.233</c:v>
                </c:pt>
                <c:pt idx="320">
                  <c:v>-0.1121</c:v>
                </c:pt>
                <c:pt idx="321">
                  <c:v>-0.0355</c:v>
                </c:pt>
                <c:pt idx="322">
                  <c:v>-0.3426</c:v>
                </c:pt>
                <c:pt idx="323">
                  <c:v>-0.1664</c:v>
                </c:pt>
                <c:pt idx="324">
                  <c:v>-0.1482</c:v>
                </c:pt>
                <c:pt idx="325">
                  <c:v>-0.1792</c:v>
                </c:pt>
                <c:pt idx="326">
                  <c:v>-0.1828</c:v>
                </c:pt>
                <c:pt idx="327">
                  <c:v>-0.0703</c:v>
                </c:pt>
                <c:pt idx="328">
                  <c:v>-0.1308</c:v>
                </c:pt>
                <c:pt idx="329">
                  <c:v>-0.0427</c:v>
                </c:pt>
                <c:pt idx="330">
                  <c:v>0.0901</c:v>
                </c:pt>
                <c:pt idx="331">
                  <c:v>0</c:v>
                </c:pt>
                <c:pt idx="332">
                  <c:v>-0.0368</c:v>
                </c:pt>
                <c:pt idx="333">
                  <c:v>-0.0739</c:v>
                </c:pt>
                <c:pt idx="334">
                  <c:v>0.0003</c:v>
                </c:pt>
                <c:pt idx="335">
                  <c:v>-0.0759</c:v>
                </c:pt>
                <c:pt idx="336">
                  <c:v>-0.0078</c:v>
                </c:pt>
                <c:pt idx="337">
                  <c:v>-0.0586</c:v>
                </c:pt>
                <c:pt idx="338">
                  <c:v>-0.0279</c:v>
                </c:pt>
                <c:pt idx="339">
                  <c:v>-0.0773</c:v>
                </c:pt>
                <c:pt idx="340">
                  <c:v>0.0132</c:v>
                </c:pt>
                <c:pt idx="341">
                  <c:v>-0.0529</c:v>
                </c:pt>
                <c:pt idx="342">
                  <c:v>-0.0542</c:v>
                </c:pt>
                <c:pt idx="343">
                  <c:v>0.0029</c:v>
                </c:pt>
                <c:pt idx="344">
                  <c:v>-0.0566</c:v>
                </c:pt>
                <c:pt idx="345">
                  <c:v>-0.0634</c:v>
                </c:pt>
                <c:pt idx="346">
                  <c:v>-0.0661</c:v>
                </c:pt>
                <c:pt idx="347">
                  <c:v>-0.0192</c:v>
                </c:pt>
                <c:pt idx="348">
                  <c:v>-0.0807</c:v>
                </c:pt>
                <c:pt idx="349">
                  <c:v>-0.1663</c:v>
                </c:pt>
                <c:pt idx="350">
                  <c:v>-0.1603</c:v>
                </c:pt>
                <c:pt idx="351">
                  <c:v>-0.2091</c:v>
                </c:pt>
                <c:pt idx="352">
                  <c:v>0.0246</c:v>
                </c:pt>
                <c:pt idx="353">
                  <c:v>-0.1313</c:v>
                </c:pt>
                <c:pt idx="354">
                  <c:v>-0.1794</c:v>
                </c:pt>
                <c:pt idx="355">
                  <c:v>-0.0051</c:v>
                </c:pt>
                <c:pt idx="356">
                  <c:v>-0.0246</c:v>
                </c:pt>
                <c:pt idx="357">
                  <c:v>-0.0183</c:v>
                </c:pt>
                <c:pt idx="358">
                  <c:v>-0.0121</c:v>
                </c:pt>
                <c:pt idx="359">
                  <c:v>-0.0016</c:v>
                </c:pt>
                <c:pt idx="360">
                  <c:v>0.0312</c:v>
                </c:pt>
                <c:pt idx="361">
                  <c:v>0.0119</c:v>
                </c:pt>
                <c:pt idx="362">
                  <c:v>-0.0272</c:v>
                </c:pt>
                <c:pt idx="363">
                  <c:v>-0.092</c:v>
                </c:pt>
                <c:pt idx="364">
                  <c:v>-0.0699</c:v>
                </c:pt>
                <c:pt idx="365">
                  <c:v>-0.0942</c:v>
                </c:pt>
                <c:pt idx="366">
                  <c:v>0.0008</c:v>
                </c:pt>
                <c:pt idx="367">
                  <c:v>-0.1075</c:v>
                </c:pt>
                <c:pt idx="368">
                  <c:v>-0.0761</c:v>
                </c:pt>
                <c:pt idx="369">
                  <c:v>-0.0614</c:v>
                </c:pt>
                <c:pt idx="370">
                  <c:v>-0.0375</c:v>
                </c:pt>
                <c:pt idx="371">
                  <c:v>-0.0739</c:v>
                </c:pt>
                <c:pt idx="372">
                  <c:v>-0.0611</c:v>
                </c:pt>
                <c:pt idx="373">
                  <c:v>-0.1662</c:v>
                </c:pt>
                <c:pt idx="374">
                  <c:v>0.003</c:v>
                </c:pt>
                <c:pt idx="375">
                  <c:v>-0.0355</c:v>
                </c:pt>
                <c:pt idx="376">
                  <c:v>-0.1074</c:v>
                </c:pt>
                <c:pt idx="377">
                  <c:v>-0.0169</c:v>
                </c:pt>
                <c:pt idx="378">
                  <c:v>0.0339</c:v>
                </c:pt>
                <c:pt idx="379">
                  <c:v>0.0145</c:v>
                </c:pt>
                <c:pt idx="380">
                  <c:v>-0.0638</c:v>
                </c:pt>
                <c:pt idx="381">
                  <c:v>0.0204</c:v>
                </c:pt>
                <c:pt idx="382">
                  <c:v>-0.1103</c:v>
                </c:pt>
                <c:pt idx="383">
                  <c:v>0.0256</c:v>
                </c:pt>
                <c:pt idx="384">
                  <c:v>-0.1076</c:v>
                </c:pt>
                <c:pt idx="385">
                  <c:v>0.0693</c:v>
                </c:pt>
                <c:pt idx="386">
                  <c:v>0.0187</c:v>
                </c:pt>
                <c:pt idx="387">
                  <c:v>-0.0055</c:v>
                </c:pt>
                <c:pt idx="388">
                  <c:v>0.0014</c:v>
                </c:pt>
                <c:pt idx="389">
                  <c:v>0.0193</c:v>
                </c:pt>
                <c:pt idx="390">
                  <c:v>-0.154</c:v>
                </c:pt>
                <c:pt idx="391">
                  <c:v>-0.0623</c:v>
                </c:pt>
                <c:pt idx="392">
                  <c:v>-0.1141</c:v>
                </c:pt>
                <c:pt idx="393">
                  <c:v>-0.2112</c:v>
                </c:pt>
                <c:pt idx="394">
                  <c:v>-0.1597</c:v>
                </c:pt>
                <c:pt idx="395">
                  <c:v>-0.2541</c:v>
                </c:pt>
                <c:pt idx="396">
                  <c:v>-0.1078</c:v>
                </c:pt>
                <c:pt idx="397">
                  <c:v>-0.1331</c:v>
                </c:pt>
                <c:pt idx="398">
                  <c:v>-0.0617</c:v>
                </c:pt>
                <c:pt idx="399">
                  <c:v>-0.1337</c:v>
                </c:pt>
                <c:pt idx="400">
                  <c:v>-0.0485</c:v>
                </c:pt>
                <c:pt idx="401">
                  <c:v>-0.1403</c:v>
                </c:pt>
                <c:pt idx="402">
                  <c:v>-0.1365</c:v>
                </c:pt>
                <c:pt idx="403">
                  <c:v>-0.0524</c:v>
                </c:pt>
                <c:pt idx="404">
                  <c:v>-0.1259</c:v>
                </c:pt>
                <c:pt idx="405">
                  <c:v>-0.204</c:v>
                </c:pt>
                <c:pt idx="406">
                  <c:v>-0.1063</c:v>
                </c:pt>
                <c:pt idx="407">
                  <c:v>-0.1649</c:v>
                </c:pt>
                <c:pt idx="408">
                  <c:v>-0.1265</c:v>
                </c:pt>
                <c:pt idx="409">
                  <c:v>-0.1792</c:v>
                </c:pt>
                <c:pt idx="410">
                  <c:v>-0.0556</c:v>
                </c:pt>
                <c:pt idx="411">
                  <c:v>0.1319</c:v>
                </c:pt>
                <c:pt idx="412">
                  <c:v>-0.028</c:v>
                </c:pt>
                <c:pt idx="413">
                  <c:v>-0.2387</c:v>
                </c:pt>
                <c:pt idx="414">
                  <c:v>-0.0641</c:v>
                </c:pt>
                <c:pt idx="415">
                  <c:v>-0.1339</c:v>
                </c:pt>
              </c:numCache>
            </c:numRef>
          </c:yVal>
          <c:smooth val="0"/>
        </c:ser>
        <c:ser>
          <c:idx val="3"/>
          <c:order val="3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datas'!$FR$37:$FR$1312</c:f>
              <c:numCache>
                <c:ptCount val="1276"/>
                <c:pt idx="0">
                  <c:v>0.1631</c:v>
                </c:pt>
                <c:pt idx="1">
                  <c:v>0.0424</c:v>
                </c:pt>
                <c:pt idx="2">
                  <c:v>-0.02653333333333333</c:v>
                </c:pt>
                <c:pt idx="3">
                  <c:v>-0.015249999999999998</c:v>
                </c:pt>
                <c:pt idx="4">
                  <c:v>-0.026860000000000002</c:v>
                </c:pt>
                <c:pt idx="5">
                  <c:v>-0.044733333333333326</c:v>
                </c:pt>
                <c:pt idx="6">
                  <c:v>-0.07197142857142858</c:v>
                </c:pt>
                <c:pt idx="7">
                  <c:v>-0.0809125</c:v>
                </c:pt>
                <c:pt idx="8">
                  <c:v>-0.09812222222222222</c:v>
                </c:pt>
                <c:pt idx="9">
                  <c:v>-0.07679</c:v>
                </c:pt>
                <c:pt idx="10">
                  <c:v>-0.08610000000000001</c:v>
                </c:pt>
                <c:pt idx="11">
                  <c:v>-0.07943333333333334</c:v>
                </c:pt>
                <c:pt idx="12">
                  <c:v>-0.08164615384615385</c:v>
                </c:pt>
                <c:pt idx="13">
                  <c:v>-0.07905</c:v>
                </c:pt>
                <c:pt idx="14">
                  <c:v>-0.07868666666666665</c:v>
                </c:pt>
                <c:pt idx="15">
                  <c:v>-0.09080624999999999</c:v>
                </c:pt>
                <c:pt idx="16">
                  <c:v>-0.0912705882352941</c:v>
                </c:pt>
                <c:pt idx="17">
                  <c:v>-0.09155555555555556</c:v>
                </c:pt>
                <c:pt idx="18">
                  <c:v>-0.08923157894736841</c:v>
                </c:pt>
                <c:pt idx="19">
                  <c:v>-0.08702499999999999</c:v>
                </c:pt>
                <c:pt idx="20">
                  <c:v>-0.09035238095238093</c:v>
                </c:pt>
                <c:pt idx="21">
                  <c:v>-0.09154999999999998</c:v>
                </c:pt>
                <c:pt idx="22">
                  <c:v>-0.08909999999999998</c:v>
                </c:pt>
                <c:pt idx="23">
                  <c:v>-0.08856249999999999</c:v>
                </c:pt>
                <c:pt idx="24">
                  <c:v>-0.08666399999999999</c:v>
                </c:pt>
                <c:pt idx="25">
                  <c:v>-0.08724230769230769</c:v>
                </c:pt>
                <c:pt idx="26">
                  <c:v>-0.09023703703703703</c:v>
                </c:pt>
                <c:pt idx="27">
                  <c:v>-0.09037857142857142</c:v>
                </c:pt>
                <c:pt idx="28">
                  <c:v>-0.09369999999999999</c:v>
                </c:pt>
                <c:pt idx="29">
                  <c:v>-0.10078666666666666</c:v>
                </c:pt>
                <c:pt idx="30">
                  <c:v>-0.10321612903225806</c:v>
                </c:pt>
                <c:pt idx="31">
                  <c:v>-0.10395625</c:v>
                </c:pt>
                <c:pt idx="32">
                  <c:v>-0.10724545454545455</c:v>
                </c:pt>
                <c:pt idx="33">
                  <c:v>-0.10650294117647058</c:v>
                </c:pt>
                <c:pt idx="34">
                  <c:v>-0.10048</c:v>
                </c:pt>
                <c:pt idx="35">
                  <c:v>-0.09899166666666666</c:v>
                </c:pt>
                <c:pt idx="36">
                  <c:v>-0.09713783783783785</c:v>
                </c:pt>
                <c:pt idx="37">
                  <c:v>-0.0971421052631579</c:v>
                </c:pt>
                <c:pt idx="38">
                  <c:v>-0.09493589743589743</c:v>
                </c:pt>
                <c:pt idx="39">
                  <c:v>-0.0957075</c:v>
                </c:pt>
                <c:pt idx="40">
                  <c:v>-0.09555609756097562</c:v>
                </c:pt>
                <c:pt idx="41">
                  <c:v>-0.0939</c:v>
                </c:pt>
                <c:pt idx="42">
                  <c:v>-0.09227906976744187</c:v>
                </c:pt>
                <c:pt idx="43">
                  <c:v>-0.092125</c:v>
                </c:pt>
                <c:pt idx="44">
                  <c:v>-0.09282888888888888</c:v>
                </c:pt>
                <c:pt idx="45">
                  <c:v>-0.09253913043478261</c:v>
                </c:pt>
                <c:pt idx="46">
                  <c:v>-0.09547659574468086</c:v>
                </c:pt>
                <c:pt idx="47">
                  <c:v>-0.09502708333333333</c:v>
                </c:pt>
                <c:pt idx="48">
                  <c:v>-0.10033265306122448</c:v>
                </c:pt>
                <c:pt idx="49">
                  <c:v>-0.101266</c:v>
                </c:pt>
                <c:pt idx="50">
                  <c:v>-0.10007058823529412</c:v>
                </c:pt>
                <c:pt idx="51">
                  <c:v>-0.10167307692307692</c:v>
                </c:pt>
                <c:pt idx="52">
                  <c:v>-0.10098679245283018</c:v>
                </c:pt>
                <c:pt idx="53">
                  <c:v>-0.09781481481481481</c:v>
                </c:pt>
                <c:pt idx="54">
                  <c:v>-0.09564545454545455</c:v>
                </c:pt>
                <c:pt idx="55">
                  <c:v>-0.09656785714285714</c:v>
                </c:pt>
                <c:pt idx="56">
                  <c:v>-0.0965859649122807</c:v>
                </c:pt>
                <c:pt idx="57">
                  <c:v>-0.09994310344827585</c:v>
                </c:pt>
                <c:pt idx="58">
                  <c:v>-0.10121694915254235</c:v>
                </c:pt>
                <c:pt idx="59">
                  <c:v>-0.10149999999999998</c:v>
                </c:pt>
                <c:pt idx="60">
                  <c:v>-0.1010245901639344</c:v>
                </c:pt>
                <c:pt idx="61">
                  <c:v>-0.10125161290322579</c:v>
                </c:pt>
                <c:pt idx="62">
                  <c:v>-0.10184444444444443</c:v>
                </c:pt>
                <c:pt idx="63">
                  <c:v>-0.10289687499999998</c:v>
                </c:pt>
                <c:pt idx="64">
                  <c:v>-0.10240923076923075</c:v>
                </c:pt>
                <c:pt idx="65">
                  <c:v>-0.10184393939393939</c:v>
                </c:pt>
                <c:pt idx="66">
                  <c:v>-0.09947611940298506</c:v>
                </c:pt>
                <c:pt idx="67">
                  <c:v>-0.0968970588235294</c:v>
                </c:pt>
                <c:pt idx="68">
                  <c:v>-0.09575942028985507</c:v>
                </c:pt>
                <c:pt idx="69">
                  <c:v>-0.0931242857142857</c:v>
                </c:pt>
                <c:pt idx="70">
                  <c:v>-0.09137887323943661</c:v>
                </c:pt>
                <c:pt idx="71">
                  <c:v>-0.08789444444444443</c:v>
                </c:pt>
                <c:pt idx="72">
                  <c:v>-0.08681917808219176</c:v>
                </c:pt>
                <c:pt idx="73">
                  <c:v>-0.08498378378378377</c:v>
                </c:pt>
                <c:pt idx="74">
                  <c:v>-0.08370399999999997</c:v>
                </c:pt>
                <c:pt idx="75">
                  <c:v>-0.08167105263157892</c:v>
                </c:pt>
                <c:pt idx="76">
                  <c:v>-0.08109350649350647</c:v>
                </c:pt>
                <c:pt idx="77">
                  <c:v>-0.07929999999999998</c:v>
                </c:pt>
                <c:pt idx="78">
                  <c:v>-0.07790886075949366</c:v>
                </c:pt>
                <c:pt idx="79">
                  <c:v>-0.07690124999999999</c:v>
                </c:pt>
                <c:pt idx="80">
                  <c:v>-0.07580246913580245</c:v>
                </c:pt>
                <c:pt idx="81">
                  <c:v>-0.07424634146341462</c:v>
                </c:pt>
                <c:pt idx="82">
                  <c:v>-0.07306867469879516</c:v>
                </c:pt>
                <c:pt idx="83">
                  <c:v>-0.07473333333333332</c:v>
                </c:pt>
                <c:pt idx="84">
                  <c:v>-0.07439058823529411</c:v>
                </c:pt>
                <c:pt idx="85">
                  <c:v>-0.07402906976744185</c:v>
                </c:pt>
                <c:pt idx="86">
                  <c:v>-0.07459770114942528</c:v>
                </c:pt>
                <c:pt idx="87">
                  <c:v>-0.07314886363636362</c:v>
                </c:pt>
                <c:pt idx="88">
                  <c:v>-0.07368314606741572</c:v>
                </c:pt>
                <c:pt idx="89">
                  <c:v>-0.07210333333333332</c:v>
                </c:pt>
                <c:pt idx="90">
                  <c:v>-0.07241978021978021</c:v>
                </c:pt>
                <c:pt idx="91">
                  <c:v>-0.07182499999999999</c:v>
                </c:pt>
                <c:pt idx="92">
                  <c:v>-0.0725516129032258</c:v>
                </c:pt>
                <c:pt idx="93">
                  <c:v>-0.07231170212765957</c:v>
                </c:pt>
                <c:pt idx="94">
                  <c:v>-0.07157894736842105</c:v>
                </c:pt>
                <c:pt idx="95">
                  <c:v>-0.07148645833333332</c:v>
                </c:pt>
                <c:pt idx="96">
                  <c:v>-0.06906288659793813</c:v>
                </c:pt>
                <c:pt idx="97">
                  <c:v>-0.06963367346938776</c:v>
                </c:pt>
                <c:pt idx="98">
                  <c:v>-0.06889696969696969</c:v>
                </c:pt>
                <c:pt idx="99">
                  <c:v>-0.069714</c:v>
                </c:pt>
                <c:pt idx="100">
                  <c:v>-0.06922772277227722</c:v>
                </c:pt>
                <c:pt idx="101">
                  <c:v>-0.06829411764705881</c:v>
                </c:pt>
                <c:pt idx="102">
                  <c:v>-0.06727281553398057</c:v>
                </c:pt>
                <c:pt idx="103">
                  <c:v>-0.06856346153846153</c:v>
                </c:pt>
                <c:pt idx="104">
                  <c:v>-0.06746380952380952</c:v>
                </c:pt>
                <c:pt idx="105">
                  <c:v>-0.06698018867924528</c:v>
                </c:pt>
                <c:pt idx="106">
                  <c:v>-0.06885046728971962</c:v>
                </c:pt>
                <c:pt idx="107">
                  <c:v>-0.06725462962962962</c:v>
                </c:pt>
                <c:pt idx="108">
                  <c:v>-0.06741559633027523</c:v>
                </c:pt>
                <c:pt idx="109">
                  <c:v>-0.06681090909090909</c:v>
                </c:pt>
                <c:pt idx="110">
                  <c:v>-0.06887747747747747</c:v>
                </c:pt>
                <c:pt idx="111">
                  <c:v>-0.06982142857142856</c:v>
                </c:pt>
                <c:pt idx="112">
                  <c:v>-0.06944601769911504</c:v>
                </c:pt>
                <c:pt idx="113">
                  <c:v>-0.06920438596491228</c:v>
                </c:pt>
                <c:pt idx="114">
                  <c:v>-0.07000173913043478</c:v>
                </c:pt>
                <c:pt idx="115">
                  <c:v>-0.06867327586206896</c:v>
                </c:pt>
                <c:pt idx="116">
                  <c:v>-0.0693102564102564</c:v>
                </c:pt>
                <c:pt idx="117">
                  <c:v>-0.06888728813559321</c:v>
                </c:pt>
                <c:pt idx="118">
                  <c:v>-0.06814369747899159</c:v>
                </c:pt>
                <c:pt idx="119">
                  <c:v>-0.06851999999999998</c:v>
                </c:pt>
                <c:pt idx="120">
                  <c:v>-0.06722066115702478</c:v>
                </c:pt>
                <c:pt idx="121">
                  <c:v>-0.06702213114754098</c:v>
                </c:pt>
                <c:pt idx="122">
                  <c:v>-0.0671821138211382</c:v>
                </c:pt>
                <c:pt idx="123">
                  <c:v>-0.06826532258064515</c:v>
                </c:pt>
                <c:pt idx="124">
                  <c:v>-0.0690768</c:v>
                </c:pt>
                <c:pt idx="125">
                  <c:v>-0.0680579365079365</c:v>
                </c:pt>
                <c:pt idx="126">
                  <c:v>-0.06798582677165353</c:v>
                </c:pt>
                <c:pt idx="127">
                  <c:v>-0.06799999999999999</c:v>
                </c:pt>
                <c:pt idx="128">
                  <c:v>-0.06883720930232558</c:v>
                </c:pt>
                <c:pt idx="129">
                  <c:v>-0.06867461538461539</c:v>
                </c:pt>
                <c:pt idx="130">
                  <c:v>-0.0691587786259542</c:v>
                </c:pt>
                <c:pt idx="131">
                  <c:v>-0.06995</c:v>
                </c:pt>
                <c:pt idx="132">
                  <c:v>-0.06887142857142857</c:v>
                </c:pt>
                <c:pt idx="133">
                  <c:v>-0.06884850746268656</c:v>
                </c:pt>
                <c:pt idx="134">
                  <c:v>-0.06773777777777779</c:v>
                </c:pt>
                <c:pt idx="135">
                  <c:v>-0.06871617647058824</c:v>
                </c:pt>
                <c:pt idx="136">
                  <c:v>-0.06868613138686132</c:v>
                </c:pt>
                <c:pt idx="137">
                  <c:v>-0.06912391304347826</c:v>
                </c:pt>
                <c:pt idx="138">
                  <c:v>-0.06952805755395683</c:v>
                </c:pt>
                <c:pt idx="139">
                  <c:v>-0.06911785714285713</c:v>
                </c:pt>
                <c:pt idx="140">
                  <c:v>-0.06901843971631205</c:v>
                </c:pt>
                <c:pt idx="141">
                  <c:v>-0.0681781690140845</c:v>
                </c:pt>
                <c:pt idx="142">
                  <c:v>-0.06804335664335663</c:v>
                </c:pt>
                <c:pt idx="143">
                  <c:v>-0.06808819444444443</c:v>
                </c:pt>
                <c:pt idx="144">
                  <c:v>-0.06882413793103447</c:v>
                </c:pt>
                <c:pt idx="145">
                  <c:v>-0.06912191780821916</c:v>
                </c:pt>
                <c:pt idx="146">
                  <c:v>-0.0696455782312925</c:v>
                </c:pt>
                <c:pt idx="147">
                  <c:v>-0.06960472972972971</c:v>
                </c:pt>
                <c:pt idx="148">
                  <c:v>-0.06978053691275166</c:v>
                </c:pt>
                <c:pt idx="149">
                  <c:v>-0.06971799999999999</c:v>
                </c:pt>
                <c:pt idx="150">
                  <c:v>-0.07029801324503308</c:v>
                </c:pt>
                <c:pt idx="151">
                  <c:v>-0.07003618421052629</c:v>
                </c:pt>
                <c:pt idx="152">
                  <c:v>-0.06982026143790848</c:v>
                </c:pt>
                <c:pt idx="153">
                  <c:v>-0.0689551948051948</c:v>
                </c:pt>
                <c:pt idx="154">
                  <c:v>-0.06790193548387095</c:v>
                </c:pt>
                <c:pt idx="155">
                  <c:v>-0.06641923076923076</c:v>
                </c:pt>
                <c:pt idx="156">
                  <c:v>-0.06701528662420381</c:v>
                </c:pt>
                <c:pt idx="157">
                  <c:v>-0.06723227848101265</c:v>
                </c:pt>
                <c:pt idx="158">
                  <c:v>-0.0669132075471698</c:v>
                </c:pt>
                <c:pt idx="159">
                  <c:v>-0.0664025</c:v>
                </c:pt>
                <c:pt idx="160">
                  <c:v>-0.06548509316770186</c:v>
                </c:pt>
                <c:pt idx="161">
                  <c:v>-0.0651358024691358</c:v>
                </c:pt>
                <c:pt idx="162">
                  <c:v>-0.06452760736196318</c:v>
                </c:pt>
                <c:pt idx="163">
                  <c:v>-0.06587621951219512</c:v>
                </c:pt>
                <c:pt idx="164">
                  <c:v>-0.0656060606060606</c:v>
                </c:pt>
                <c:pt idx="165">
                  <c:v>-0.06529698795180723</c:v>
                </c:pt>
                <c:pt idx="166">
                  <c:v>-0.06545568862275448</c:v>
                </c:pt>
                <c:pt idx="167">
                  <c:v>-0.06595059523809524</c:v>
                </c:pt>
                <c:pt idx="168">
                  <c:v>-0.06569704142011834</c:v>
                </c:pt>
                <c:pt idx="169">
                  <c:v>-0.0656170588235294</c:v>
                </c:pt>
                <c:pt idx="170">
                  <c:v>-0.0655017543859649</c:v>
                </c:pt>
                <c:pt idx="171">
                  <c:v>-0.06493081395348836</c:v>
                </c:pt>
                <c:pt idx="172">
                  <c:v>-0.06470924855491328</c:v>
                </c:pt>
                <c:pt idx="173">
                  <c:v>-0.06435287356321838</c:v>
                </c:pt>
                <c:pt idx="174">
                  <c:v>-0.06393657142857143</c:v>
                </c:pt>
                <c:pt idx="175">
                  <c:v>-0.06430340909090909</c:v>
                </c:pt>
                <c:pt idx="176">
                  <c:v>-0.06437909604519773</c:v>
                </c:pt>
                <c:pt idx="177">
                  <c:v>-0.06365842696629213</c:v>
                </c:pt>
                <c:pt idx="178">
                  <c:v>-0.0636072625698324</c:v>
                </c:pt>
                <c:pt idx="179">
                  <c:v>-0.06337388888888888</c:v>
                </c:pt>
                <c:pt idx="180">
                  <c:v>-0.06275801104972376</c:v>
                </c:pt>
                <c:pt idx="181">
                  <c:v>-0.06269395604395604</c:v>
                </c:pt>
                <c:pt idx="182">
                  <c:v>-0.0617191256830601</c:v>
                </c:pt>
                <c:pt idx="183">
                  <c:v>-0.060625</c:v>
                </c:pt>
                <c:pt idx="184">
                  <c:v>-0.059755675675675676</c:v>
                </c:pt>
                <c:pt idx="185">
                  <c:v>-0.06059892473118279</c:v>
                </c:pt>
                <c:pt idx="186">
                  <c:v>-0.059825668449197865</c:v>
                </c:pt>
                <c:pt idx="187">
                  <c:v>-0.05997446808510638</c:v>
                </c:pt>
                <c:pt idx="188">
                  <c:v>-0.0600026455026455</c:v>
                </c:pt>
                <c:pt idx="189">
                  <c:v>-0.060818421052631584</c:v>
                </c:pt>
                <c:pt idx="190">
                  <c:v>-0.060264397905759166</c:v>
                </c:pt>
                <c:pt idx="191">
                  <c:v>-0.05931510416666667</c:v>
                </c:pt>
                <c:pt idx="192">
                  <c:v>-0.05815336787564768</c:v>
                </c:pt>
                <c:pt idx="193">
                  <c:v>-0.05863402061855671</c:v>
                </c:pt>
                <c:pt idx="194">
                  <c:v>-0.058996923076923086</c:v>
                </c:pt>
                <c:pt idx="195">
                  <c:v>-0.05895510204081634</c:v>
                </c:pt>
                <c:pt idx="196">
                  <c:v>-0.058801015228426415</c:v>
                </c:pt>
                <c:pt idx="197">
                  <c:v>-0.05958030303030305</c:v>
                </c:pt>
                <c:pt idx="198">
                  <c:v>-0.0596492462311558</c:v>
                </c:pt>
                <c:pt idx="199">
                  <c:v>-0.05906900000000002</c:v>
                </c:pt>
                <c:pt idx="200">
                  <c:v>-0.058532835820895544</c:v>
                </c:pt>
                <c:pt idx="201">
                  <c:v>-0.058203960396039624</c:v>
                </c:pt>
                <c:pt idx="202">
                  <c:v>-0.05825960591133007</c:v>
                </c:pt>
                <c:pt idx="203">
                  <c:v>-0.0577151960784314</c:v>
                </c:pt>
                <c:pt idx="204">
                  <c:v>-0.05713658536585368</c:v>
                </c:pt>
                <c:pt idx="205">
                  <c:v>-0.05702038834951459</c:v>
                </c:pt>
                <c:pt idx="206">
                  <c:v>-0.056730434782608724</c:v>
                </c:pt>
                <c:pt idx="207">
                  <c:v>-0.056356250000000024</c:v>
                </c:pt>
                <c:pt idx="208">
                  <c:v>-0.055893301435406724</c:v>
                </c:pt>
                <c:pt idx="209">
                  <c:v>-0.05548809523809526</c:v>
                </c:pt>
                <c:pt idx="210">
                  <c:v>-0.05449004739336496</c:v>
                </c:pt>
                <c:pt idx="211">
                  <c:v>-0.05455990566037739</c:v>
                </c:pt>
                <c:pt idx="212">
                  <c:v>-0.05408826291079815</c:v>
                </c:pt>
                <c:pt idx="213">
                  <c:v>-0.05309485981308414</c:v>
                </c:pt>
                <c:pt idx="214">
                  <c:v>-0.052935813953488405</c:v>
                </c:pt>
                <c:pt idx="215">
                  <c:v>-0.051856018518518544</c:v>
                </c:pt>
                <c:pt idx="216">
                  <c:v>-0.05141428571428574</c:v>
                </c:pt>
                <c:pt idx="217">
                  <c:v>-0.05112064220183488</c:v>
                </c:pt>
                <c:pt idx="218">
                  <c:v>-0.05076621004566212</c:v>
                </c:pt>
                <c:pt idx="219">
                  <c:v>-0.05072590909090911</c:v>
                </c:pt>
                <c:pt idx="220">
                  <c:v>-0.05059819004524889</c:v>
                </c:pt>
                <c:pt idx="221">
                  <c:v>-0.05010270270270273</c:v>
                </c:pt>
                <c:pt idx="222">
                  <c:v>-0.05017399103139016</c:v>
                </c:pt>
                <c:pt idx="223">
                  <c:v>-0.05016160714285717</c:v>
                </c:pt>
                <c:pt idx="224">
                  <c:v>-0.05001733333333336</c:v>
                </c:pt>
                <c:pt idx="225">
                  <c:v>-0.0493840707964602</c:v>
                </c:pt>
                <c:pt idx="226">
                  <c:v>-0.049043612334801784</c:v>
                </c:pt>
                <c:pt idx="227">
                  <c:v>-0.04955350877192985</c:v>
                </c:pt>
                <c:pt idx="228">
                  <c:v>-0.05033100436681225</c:v>
                </c:pt>
                <c:pt idx="229">
                  <c:v>-0.05029521739130437</c:v>
                </c:pt>
                <c:pt idx="230">
                  <c:v>-0.05023073593073595</c:v>
                </c:pt>
                <c:pt idx="231">
                  <c:v>-0.05071982758620692</c:v>
                </c:pt>
                <c:pt idx="232">
                  <c:v>-0.05046437768240345</c:v>
                </c:pt>
                <c:pt idx="233">
                  <c:v>-0.05026282051282053</c:v>
                </c:pt>
                <c:pt idx="234">
                  <c:v>-0.05015872340425533</c:v>
                </c:pt>
                <c:pt idx="235">
                  <c:v>-0.050703813559322054</c:v>
                </c:pt>
                <c:pt idx="236">
                  <c:v>-0.050523206751054865</c:v>
                </c:pt>
                <c:pt idx="237">
                  <c:v>-0.050578571428571445</c:v>
                </c:pt>
                <c:pt idx="238">
                  <c:v>-0.05146317991631801</c:v>
                </c:pt>
                <c:pt idx="239">
                  <c:v>-0.050236666666666686</c:v>
                </c:pt>
                <c:pt idx="240">
                  <c:v>-0.05018464730290458</c:v>
                </c:pt>
                <c:pt idx="241">
                  <c:v>-0.04900702479338845</c:v>
                </c:pt>
                <c:pt idx="242">
                  <c:v>-0.04911358024691359</c:v>
                </c:pt>
                <c:pt idx="243">
                  <c:v>-0.04884385245901641</c:v>
                </c:pt>
                <c:pt idx="244">
                  <c:v>-0.04848653061224491</c:v>
                </c:pt>
                <c:pt idx="245">
                  <c:v>-0.048626422764227656</c:v>
                </c:pt>
                <c:pt idx="246">
                  <c:v>-0.0478927125506073</c:v>
                </c:pt>
                <c:pt idx="247">
                  <c:v>-0.047473387096774206</c:v>
                </c:pt>
                <c:pt idx="248">
                  <c:v>-0.047866666666666675</c:v>
                </c:pt>
                <c:pt idx="249">
                  <c:v>-0.04794120000000001</c:v>
                </c:pt>
                <c:pt idx="250">
                  <c:v>-0.047597211155378495</c:v>
                </c:pt>
                <c:pt idx="251">
                  <c:v>-0.04729682539682541</c:v>
                </c:pt>
                <c:pt idx="252">
                  <c:v>-0.046760869565217404</c:v>
                </c:pt>
                <c:pt idx="253">
                  <c:v>-0.046903149606299224</c:v>
                </c:pt>
                <c:pt idx="254">
                  <c:v>-0.047275686274509815</c:v>
                </c:pt>
                <c:pt idx="255">
                  <c:v>-0.04681835937500001</c:v>
                </c:pt>
                <c:pt idx="256">
                  <c:v>-0.046931906614786</c:v>
                </c:pt>
                <c:pt idx="257">
                  <c:v>-0.04683643410852714</c:v>
                </c:pt>
                <c:pt idx="258">
                  <c:v>-0.04696640926640928</c:v>
                </c:pt>
                <c:pt idx="259">
                  <c:v>-0.046781153846153854</c:v>
                </c:pt>
                <c:pt idx="260">
                  <c:v>-0.04660153256704982</c:v>
                </c:pt>
                <c:pt idx="261">
                  <c:v>-0.046733206106870234</c:v>
                </c:pt>
                <c:pt idx="262">
                  <c:v>-0.046495057034220535</c:v>
                </c:pt>
                <c:pt idx="263">
                  <c:v>-0.046996212121212126</c:v>
                </c:pt>
                <c:pt idx="264">
                  <c:v>-0.04729018867924529</c:v>
                </c:pt>
                <c:pt idx="265">
                  <c:v>-0.04707218045112783</c:v>
                </c:pt>
                <c:pt idx="266">
                  <c:v>-0.04688389513108615</c:v>
                </c:pt>
                <c:pt idx="267">
                  <c:v>-0.04738805970149255</c:v>
                </c:pt>
                <c:pt idx="268">
                  <c:v>-0.04743197026022306</c:v>
                </c:pt>
                <c:pt idx="269">
                  <c:v>-0.04795629629629631</c:v>
                </c:pt>
                <c:pt idx="270">
                  <c:v>-0.048540590405904076</c:v>
                </c:pt>
                <c:pt idx="271">
                  <c:v>-0.048106985294117666</c:v>
                </c:pt>
                <c:pt idx="272">
                  <c:v>-0.04796630036630038</c:v>
                </c:pt>
                <c:pt idx="273">
                  <c:v>-0.04814051094890513</c:v>
                </c:pt>
                <c:pt idx="274">
                  <c:v>-0.04796436363636366</c:v>
                </c:pt>
                <c:pt idx="275">
                  <c:v>-0.04759782608695654</c:v>
                </c:pt>
                <c:pt idx="276">
                  <c:v>-0.04731985559566789</c:v>
                </c:pt>
                <c:pt idx="277">
                  <c:v>-0.04777805755395685</c:v>
                </c:pt>
                <c:pt idx="278">
                  <c:v>-0.04787921146953407</c:v>
                </c:pt>
                <c:pt idx="279">
                  <c:v>-0.047952857142857165</c:v>
                </c:pt>
                <c:pt idx="280">
                  <c:v>-0.04786654804270465</c:v>
                </c:pt>
                <c:pt idx="281">
                  <c:v>-0.04775602836879435</c:v>
                </c:pt>
                <c:pt idx="282">
                  <c:v>-0.04751378091872794</c:v>
                </c:pt>
                <c:pt idx="283">
                  <c:v>-0.04712852112676059</c:v>
                </c:pt>
                <c:pt idx="284">
                  <c:v>-0.0475284210526316</c:v>
                </c:pt>
                <c:pt idx="285">
                  <c:v>-0.04711958041958044</c:v>
                </c:pt>
                <c:pt idx="286">
                  <c:v>-0.047394076655052284</c:v>
                </c:pt>
                <c:pt idx="287">
                  <c:v>-0.04675763888888891</c:v>
                </c:pt>
                <c:pt idx="288">
                  <c:v>-0.046579238754325285</c:v>
                </c:pt>
                <c:pt idx="289">
                  <c:v>-0.04661034482758623</c:v>
                </c:pt>
                <c:pt idx="290">
                  <c:v>-0.0463941580756014</c:v>
                </c:pt>
                <c:pt idx="291">
                  <c:v>-0.04611267123287674</c:v>
                </c:pt>
                <c:pt idx="292">
                  <c:v>-0.046232764505119484</c:v>
                </c:pt>
                <c:pt idx="293">
                  <c:v>-0.04614421768707486</c:v>
                </c:pt>
                <c:pt idx="294">
                  <c:v>-0.04582542372881359</c:v>
                </c:pt>
                <c:pt idx="295">
                  <c:v>-0.04552871621621624</c:v>
                </c:pt>
                <c:pt idx="296">
                  <c:v>-0.04541649831649835</c:v>
                </c:pt>
                <c:pt idx="297">
                  <c:v>-0.0451073825503356</c:v>
                </c:pt>
                <c:pt idx="298">
                  <c:v>-0.044515384615384644</c:v>
                </c:pt>
                <c:pt idx="299">
                  <c:v>-0.0442036666666667</c:v>
                </c:pt>
                <c:pt idx="300">
                  <c:v>-0.043959136212624615</c:v>
                </c:pt>
                <c:pt idx="301">
                  <c:v>-0.044314569536423876</c:v>
                </c:pt>
                <c:pt idx="302">
                  <c:v>-0.04452904290429046</c:v>
                </c:pt>
                <c:pt idx="303">
                  <c:v>-0.0441776315789474</c:v>
                </c:pt>
                <c:pt idx="304">
                  <c:v>-0.044570163934426255</c:v>
                </c:pt>
                <c:pt idx="305">
                  <c:v>-0.04462875816993467</c:v>
                </c:pt>
                <c:pt idx="306">
                  <c:v>-0.04469934853420198</c:v>
                </c:pt>
                <c:pt idx="307">
                  <c:v>-0.04463896103896107</c:v>
                </c:pt>
                <c:pt idx="308">
                  <c:v>-0.044850485436893225</c:v>
                </c:pt>
                <c:pt idx="309">
                  <c:v>-0.04501161290322583</c:v>
                </c:pt>
                <c:pt idx="310">
                  <c:v>-0.04495691318327977</c:v>
                </c:pt>
                <c:pt idx="311">
                  <c:v>-0.04498397435897438</c:v>
                </c:pt>
                <c:pt idx="312">
                  <c:v>-0.04514057507987223</c:v>
                </c:pt>
                <c:pt idx="313">
                  <c:v>-0.044839171974522314</c:v>
                </c:pt>
                <c:pt idx="314">
                  <c:v>-0.04512793650793653</c:v>
                </c:pt>
                <c:pt idx="315">
                  <c:v>-0.045236075949367106</c:v>
                </c:pt>
                <c:pt idx="316">
                  <c:v>-0.04470283911671927</c:v>
                </c:pt>
                <c:pt idx="317">
                  <c:v>-0.04478490566037738</c:v>
                </c:pt>
                <c:pt idx="318">
                  <c:v>-0.044568025078369926</c:v>
                </c:pt>
                <c:pt idx="319">
                  <c:v>-0.044695625000000024</c:v>
                </c:pt>
                <c:pt idx="320">
                  <c:v>-0.04450778816199379</c:v>
                </c:pt>
                <c:pt idx="321">
                  <c:v>-0.04430434782608698</c:v>
                </c:pt>
                <c:pt idx="322">
                  <c:v>-0.04412074303405575</c:v>
                </c:pt>
                <c:pt idx="323">
                  <c:v>-0.043033333333333354</c:v>
                </c:pt>
                <c:pt idx="324">
                  <c:v>-0.04304400000000002</c:v>
                </c:pt>
                <c:pt idx="325">
                  <c:v>-0.042676993865030696</c:v>
                </c:pt>
                <c:pt idx="326">
                  <c:v>-0.04286972477064223</c:v>
                </c:pt>
                <c:pt idx="327">
                  <c:v>-0.04299085365853661</c:v>
                </c:pt>
                <c:pt idx="328">
                  <c:v>-0.042982674772036496</c:v>
                </c:pt>
                <c:pt idx="329">
                  <c:v>-0.043207575757575785</c:v>
                </c:pt>
                <c:pt idx="330">
                  <c:v>-0.04272084592145017</c:v>
                </c:pt>
                <c:pt idx="331">
                  <c:v>-0.04283885542168677</c:v>
                </c:pt>
                <c:pt idx="332">
                  <c:v>-0.04252852852852855</c:v>
                </c:pt>
                <c:pt idx="333">
                  <c:v>-0.04272095808383236</c:v>
                </c:pt>
                <c:pt idx="334">
                  <c:v>-0.04290029850746271</c:v>
                </c:pt>
                <c:pt idx="335">
                  <c:v>-0.0428214285714286</c:v>
                </c:pt>
                <c:pt idx="336">
                  <c:v>-0.04284035608308608</c:v>
                </c:pt>
                <c:pt idx="337">
                  <c:v>-0.042260946745562154</c:v>
                </c:pt>
                <c:pt idx="338">
                  <c:v>-0.04236106194690268</c:v>
                </c:pt>
                <c:pt idx="339">
                  <c:v>-0.042614411764705915</c:v>
                </c:pt>
                <c:pt idx="340">
                  <c:v>-0.04246187683284461</c:v>
                </c:pt>
                <c:pt idx="341">
                  <c:v>-0.04225701754385968</c:v>
                </c:pt>
                <c:pt idx="342">
                  <c:v>-0.04191603498542277</c:v>
                </c:pt>
                <c:pt idx="343">
                  <c:v>-0.041825872093023284</c:v>
                </c:pt>
                <c:pt idx="344">
                  <c:v>-0.042043768115942064</c:v>
                </c:pt>
                <c:pt idx="345">
                  <c:v>-0.04192456647398847</c:v>
                </c:pt>
                <c:pt idx="346">
                  <c:v>-0.04178703170028821</c:v>
                </c:pt>
                <c:pt idx="347">
                  <c:v>-0.04190431034482761</c:v>
                </c:pt>
                <c:pt idx="348">
                  <c:v>-0.04221404011461321</c:v>
                </c:pt>
                <c:pt idx="349">
                  <c:v>-0.042228571428571456</c:v>
                </c:pt>
                <c:pt idx="350">
                  <c:v>-0.042278632478632505</c:v>
                </c:pt>
                <c:pt idx="351">
                  <c:v>-0.042263352272727296</c:v>
                </c:pt>
                <c:pt idx="352">
                  <c:v>-0.042135694050991525</c:v>
                </c:pt>
                <c:pt idx="353">
                  <c:v>-0.04162033898305087</c:v>
                </c:pt>
                <c:pt idx="354">
                  <c:v>-0.04154309859154932</c:v>
                </c:pt>
                <c:pt idx="355">
                  <c:v>-0.04145056179775283</c:v>
                </c:pt>
                <c:pt idx="356">
                  <c:v>-0.041260504201680696</c:v>
                </c:pt>
                <c:pt idx="357">
                  <c:v>-0.041327932960893876</c:v>
                </c:pt>
                <c:pt idx="358">
                  <c:v>-0.041475766016713114</c:v>
                </c:pt>
                <c:pt idx="359">
                  <c:v>-0.04161583333333336</c:v>
                </c:pt>
                <c:pt idx="360">
                  <c:v>-0.04123434903047094</c:v>
                </c:pt>
                <c:pt idx="361">
                  <c:v>-0.04160386740331495</c:v>
                </c:pt>
                <c:pt idx="362">
                  <c:v>-0.04167906336088157</c:v>
                </c:pt>
                <c:pt idx="363">
                  <c:v>-0.04133104395604398</c:v>
                </c:pt>
                <c:pt idx="364">
                  <c:v>-0.04111095890410961</c:v>
                </c:pt>
                <c:pt idx="365">
                  <c:v>-0.04099071038251368</c:v>
                </c:pt>
                <c:pt idx="366">
                  <c:v>-0.04089754768392373</c:v>
                </c:pt>
                <c:pt idx="367">
                  <c:v>-0.04064211956521741</c:v>
                </c:pt>
                <c:pt idx="368">
                  <c:v>-0.040430081300813034</c:v>
                </c:pt>
                <c:pt idx="369">
                  <c:v>-0.040421081081081105</c:v>
                </c:pt>
                <c:pt idx="370">
                  <c:v>-0.04033207547169814</c:v>
                </c:pt>
                <c:pt idx="371">
                  <c:v>-0.040346774193548415</c:v>
                </c:pt>
                <c:pt idx="372">
                  <c:v>-0.04042815013404828</c:v>
                </c:pt>
                <c:pt idx="373">
                  <c:v>-0.040044385026737996</c:v>
                </c:pt>
                <c:pt idx="374">
                  <c:v>-0.04008213333333336</c:v>
                </c:pt>
                <c:pt idx="375">
                  <c:v>-0.03995957446808513</c:v>
                </c:pt>
                <c:pt idx="376">
                  <c:v>-0.03985543766578252</c:v>
                </c:pt>
                <c:pt idx="377">
                  <c:v>-0.03969444444444447</c:v>
                </c:pt>
                <c:pt idx="378">
                  <c:v>-0.03981688654353564</c:v>
                </c:pt>
                <c:pt idx="379">
                  <c:v>-0.04020868421052634</c:v>
                </c:pt>
                <c:pt idx="380">
                  <c:v>-0.040366666666666697</c:v>
                </c:pt>
                <c:pt idx="381">
                  <c:v>-0.040888219895287986</c:v>
                </c:pt>
                <c:pt idx="382">
                  <c:v>-0.04046657963446478</c:v>
                </c:pt>
                <c:pt idx="383">
                  <c:v>-0.040748697916666694</c:v>
                </c:pt>
                <c:pt idx="384">
                  <c:v>-0.04099038961038964</c:v>
                </c:pt>
                <c:pt idx="385">
                  <c:v>-0.04127227979274614</c:v>
                </c:pt>
                <c:pt idx="386">
                  <c:v>-0.04165607235142122</c:v>
                </c:pt>
                <c:pt idx="387">
                  <c:v>-0.0415814432989691</c:v>
                </c:pt>
                <c:pt idx="388">
                  <c:v>-0.04143367609254502</c:v>
                </c:pt>
                <c:pt idx="389">
                  <c:v>-0.04093743589743593</c:v>
                </c:pt>
                <c:pt idx="390">
                  <c:v>-0.04134629156010234</c:v>
                </c:pt>
                <c:pt idx="391">
                  <c:v>-0.0415729591836735</c:v>
                </c:pt>
                <c:pt idx="392">
                  <c:v>-0.04170534351145041</c:v>
                </c:pt>
                <c:pt idx="393">
                  <c:v>-0.041587817258883275</c:v>
                </c:pt>
                <c:pt idx="394">
                  <c:v>-0.04171797468354433</c:v>
                </c:pt>
                <c:pt idx="395">
                  <c:v>-0.04185151515151518</c:v>
                </c:pt>
                <c:pt idx="396">
                  <c:v>-0.04154811083123428</c:v>
                </c:pt>
                <c:pt idx="397">
                  <c:v>-0.04104246231155781</c:v>
                </c:pt>
                <c:pt idx="398">
                  <c:v>-0.040516040100250644</c:v>
                </c:pt>
                <c:pt idx="399">
                  <c:v>-0.04041425000000002</c:v>
                </c:pt>
                <c:pt idx="400">
                  <c:v>-0.040669576059850394</c:v>
                </c:pt>
                <c:pt idx="401">
                  <c:v>-0.040623631840796044</c:v>
                </c:pt>
                <c:pt idx="402">
                  <c:v>-0.04096947890818861</c:v>
                </c:pt>
                <c:pt idx="403">
                  <c:v>-0.040515346534653496</c:v>
                </c:pt>
                <c:pt idx="404">
                  <c:v>-0.040795061728395095</c:v>
                </c:pt>
                <c:pt idx="405">
                  <c:v>-0.04062216748768476</c:v>
                </c:pt>
                <c:pt idx="406">
                  <c:v>-0.040766830466830495</c:v>
                </c:pt>
                <c:pt idx="407">
                  <c:v>-0.04061225490196081</c:v>
                </c:pt>
                <c:pt idx="408">
                  <c:v>-0.040712469437652846</c:v>
                </c:pt>
                <c:pt idx="409">
                  <c:v>-0.040828536585365886</c:v>
                </c:pt>
                <c:pt idx="410">
                  <c:v>-0.0409630170316302</c:v>
                </c:pt>
                <c:pt idx="411">
                  <c:v>-0.04097815533980586</c:v>
                </c:pt>
                <c:pt idx="412">
                  <c:v>-0.04112154963680391</c:v>
                </c:pt>
                <c:pt idx="413">
                  <c:v>-0.04127753623188409</c:v>
                </c:pt>
                <c:pt idx="414">
                  <c:v>-0.041094698795180754</c:v>
                </c:pt>
                <c:pt idx="415">
                  <c:v>-0.04108100961538464</c:v>
                </c:pt>
                <c:pt idx="416">
                  <c:v>-0.04118585131894487</c:v>
                </c:pt>
                <c:pt idx="417">
                  <c:v>-0.04125167464114835</c:v>
                </c:pt>
                <c:pt idx="418">
                  <c:v>-0.041398090692124134</c:v>
                </c:pt>
                <c:pt idx="419">
                  <c:v>-0.041047619047619076</c:v>
                </c:pt>
                <c:pt idx="420">
                  <c:v>-0.04087767220902616</c:v>
                </c:pt>
                <c:pt idx="421">
                  <c:v>-0.040795023696682496</c:v>
                </c:pt>
                <c:pt idx="422">
                  <c:v>-0.04097635933806149</c:v>
                </c:pt>
                <c:pt idx="423">
                  <c:v>-0.04054150943396229</c:v>
                </c:pt>
                <c:pt idx="424">
                  <c:v>-0.04101694117647062</c:v>
                </c:pt>
                <c:pt idx="425">
                  <c:v>-0.04091408450704228</c:v>
                </c:pt>
                <c:pt idx="426">
                  <c:v>-0.04099555035128809</c:v>
                </c:pt>
                <c:pt idx="427">
                  <c:v>-0.0407691588785047</c:v>
                </c:pt>
                <c:pt idx="428">
                  <c:v>-0.040362703962703986</c:v>
                </c:pt>
                <c:pt idx="429">
                  <c:v>-0.040823953488372124</c:v>
                </c:pt>
                <c:pt idx="430">
                  <c:v>-0.04029535962877032</c:v>
                </c:pt>
                <c:pt idx="431">
                  <c:v>-0.04045578703703706</c:v>
                </c:pt>
                <c:pt idx="432">
                  <c:v>-0.04060715935334876</c:v>
                </c:pt>
                <c:pt idx="433">
                  <c:v>-0.040832488479262706</c:v>
                </c:pt>
                <c:pt idx="434">
                  <c:v>-0.04082712643678164</c:v>
                </c:pt>
                <c:pt idx="435">
                  <c:v>-0.04076146788990829</c:v>
                </c:pt>
                <c:pt idx="436">
                  <c:v>-0.04107391304347829</c:v>
                </c:pt>
                <c:pt idx="437">
                  <c:v>-0.04110867579908679</c:v>
                </c:pt>
                <c:pt idx="438">
                  <c:v>-0.04087084282460139</c:v>
                </c:pt>
                <c:pt idx="439">
                  <c:v>-0.04086363636363639</c:v>
                </c:pt>
                <c:pt idx="440">
                  <c:v>-0.04066303854875286</c:v>
                </c:pt>
                <c:pt idx="441">
                  <c:v>-0.04045000000000003</c:v>
                </c:pt>
                <c:pt idx="442">
                  <c:v>-0.040516930022573394</c:v>
                </c:pt>
                <c:pt idx="443">
                  <c:v>-0.04062905405405408</c:v>
                </c:pt>
                <c:pt idx="444">
                  <c:v>-0.04052044943820227</c:v>
                </c:pt>
                <c:pt idx="445">
                  <c:v>-0.04060852017937222</c:v>
                </c:pt>
                <c:pt idx="446">
                  <c:v>-0.040875391498881454</c:v>
                </c:pt>
                <c:pt idx="447">
                  <c:v>-0.04077187500000002</c:v>
                </c:pt>
                <c:pt idx="448">
                  <c:v>-0.04088374164810693</c:v>
                </c:pt>
                <c:pt idx="449">
                  <c:v>-0.04084444444444447</c:v>
                </c:pt>
                <c:pt idx="450">
                  <c:v>-0.04048536585365856</c:v>
                </c:pt>
                <c:pt idx="451">
                  <c:v>-0.04044048672566374</c:v>
                </c:pt>
                <c:pt idx="452">
                  <c:v>-0.040445695364238435</c:v>
                </c:pt>
                <c:pt idx="453">
                  <c:v>-0.03997599118942734</c:v>
                </c:pt>
                <c:pt idx="454">
                  <c:v>-0.03971450549450552</c:v>
                </c:pt>
                <c:pt idx="455">
                  <c:v>-0.03995065789473687</c:v>
                </c:pt>
                <c:pt idx="456">
                  <c:v>-0.03989628008752738</c:v>
                </c:pt>
                <c:pt idx="457">
                  <c:v>-0.03992772925764195</c:v>
                </c:pt>
                <c:pt idx="458">
                  <c:v>-0.03999869281045755</c:v>
                </c:pt>
                <c:pt idx="459">
                  <c:v>-0.03984586956521742</c:v>
                </c:pt>
                <c:pt idx="460">
                  <c:v>-0.0401958785249458</c:v>
                </c:pt>
                <c:pt idx="461">
                  <c:v>-0.040038961038961075</c:v>
                </c:pt>
                <c:pt idx="462">
                  <c:v>-0.040090928725701976</c:v>
                </c:pt>
                <c:pt idx="463">
                  <c:v>-0.03973254310344831</c:v>
                </c:pt>
                <c:pt idx="464">
                  <c:v>-0.03965784946236562</c:v>
                </c:pt>
                <c:pt idx="465">
                  <c:v>-0.039712446351931364</c:v>
                </c:pt>
                <c:pt idx="466">
                  <c:v>-0.039720556745182045</c:v>
                </c:pt>
                <c:pt idx="467">
                  <c:v>-0.03977094017094021</c:v>
                </c:pt>
                <c:pt idx="468">
                  <c:v>-0.03965543710021326</c:v>
                </c:pt>
                <c:pt idx="469">
                  <c:v>-0.039948085106383015</c:v>
                </c:pt>
                <c:pt idx="470">
                  <c:v>-0.03998301486199579</c:v>
                </c:pt>
                <c:pt idx="471">
                  <c:v>-0.0399150423728814</c:v>
                </c:pt>
                <c:pt idx="472">
                  <c:v>-0.04010422832980976</c:v>
                </c:pt>
                <c:pt idx="473">
                  <c:v>-0.039833544303797506</c:v>
                </c:pt>
                <c:pt idx="474">
                  <c:v>-0.039937684210526354</c:v>
                </c:pt>
                <c:pt idx="475">
                  <c:v>-0.0402399159663866</c:v>
                </c:pt>
                <c:pt idx="476">
                  <c:v>-0.0400052410901468</c:v>
                </c:pt>
                <c:pt idx="477">
                  <c:v>-0.040201673640167405</c:v>
                </c:pt>
                <c:pt idx="478">
                  <c:v>-0.039956158663883135</c:v>
                </c:pt>
                <c:pt idx="479">
                  <c:v>-0.04030458333333338</c:v>
                </c:pt>
                <c:pt idx="480">
                  <c:v>-0.04034469854469859</c:v>
                </c:pt>
                <c:pt idx="481">
                  <c:v>-0.03999398340248967</c:v>
                </c:pt>
                <c:pt idx="482">
                  <c:v>-0.03972815734989653</c:v>
                </c:pt>
                <c:pt idx="483">
                  <c:v>-0.0399898760330579</c:v>
                </c:pt>
                <c:pt idx="484">
                  <c:v>-0.03996061855670108</c:v>
                </c:pt>
                <c:pt idx="485">
                  <c:v>-0.040037037037037086</c:v>
                </c:pt>
                <c:pt idx="486">
                  <c:v>-0.039942710472279305</c:v>
                </c:pt>
                <c:pt idx="487">
                  <c:v>-0.03964303278688529</c:v>
                </c:pt>
                <c:pt idx="488">
                  <c:v>-0.04006175869120659</c:v>
                </c:pt>
                <c:pt idx="489">
                  <c:v>-0.04041163265306127</c:v>
                </c:pt>
                <c:pt idx="490">
                  <c:v>-0.0403647657841141</c:v>
                </c:pt>
                <c:pt idx="491">
                  <c:v>-0.04050528455284557</c:v>
                </c:pt>
                <c:pt idx="492">
                  <c:v>-0.04054705882352945</c:v>
                </c:pt>
                <c:pt idx="493">
                  <c:v>-0.04057064777327939</c:v>
                </c:pt>
                <c:pt idx="494">
                  <c:v>-0.04079919191919196</c:v>
                </c:pt>
                <c:pt idx="495">
                  <c:v>-0.0409840725806452</c:v>
                </c:pt>
                <c:pt idx="496">
                  <c:v>-0.041005231388330024</c:v>
                </c:pt>
                <c:pt idx="497">
                  <c:v>-0.0409010040160643</c:v>
                </c:pt>
                <c:pt idx="498">
                  <c:v>-0.040898797595190425</c:v>
                </c:pt>
                <c:pt idx="499">
                  <c:v>-0.04082420000000004</c:v>
                </c:pt>
                <c:pt idx="500">
                  <c:v>-0.04054610778443118</c:v>
                </c:pt>
                <c:pt idx="501">
                  <c:v>-0.040519322709163384</c:v>
                </c:pt>
                <c:pt idx="502">
                  <c:v>-0.040504174950298254</c:v>
                </c:pt>
                <c:pt idx="503">
                  <c:v>-0.04034265873015877</c:v>
                </c:pt>
                <c:pt idx="504">
                  <c:v>-0.0403223762376238</c:v>
                </c:pt>
                <c:pt idx="505">
                  <c:v>-0.04021996047430834</c:v>
                </c:pt>
                <c:pt idx="506">
                  <c:v>-0.04023155818540437</c:v>
                </c:pt>
                <c:pt idx="507">
                  <c:v>-0.04020196850393705</c:v>
                </c:pt>
                <c:pt idx="508">
                  <c:v>-0.04001787819253442</c:v>
                </c:pt>
                <c:pt idx="509">
                  <c:v>-0.03990294117647063</c:v>
                </c:pt>
                <c:pt idx="510">
                  <c:v>-0.039829158512720196</c:v>
                </c:pt>
                <c:pt idx="511">
                  <c:v>-0.03972773437500004</c:v>
                </c:pt>
                <c:pt idx="512">
                  <c:v>-0.03937855750487334</c:v>
                </c:pt>
                <c:pt idx="513">
                  <c:v>-0.03951575875486386</c:v>
                </c:pt>
                <c:pt idx="514">
                  <c:v>-0.03936660194174762</c:v>
                </c:pt>
                <c:pt idx="515">
                  <c:v>-0.03925135658914733</c:v>
                </c:pt>
                <c:pt idx="516">
                  <c:v>-0.03939148936170217</c:v>
                </c:pt>
                <c:pt idx="517">
                  <c:v>-0.039038416988417035</c:v>
                </c:pt>
                <c:pt idx="518">
                  <c:v>-0.038607514450867096</c:v>
                </c:pt>
                <c:pt idx="519">
                  <c:v>-0.03859557692307697</c:v>
                </c:pt>
                <c:pt idx="520">
                  <c:v>-0.038418234165067226</c:v>
                </c:pt>
                <c:pt idx="521">
                  <c:v>-0.0379180076628353</c:v>
                </c:pt>
                <c:pt idx="522">
                  <c:v>-0.03750420650095607</c:v>
                </c:pt>
                <c:pt idx="523">
                  <c:v>-0.03701221374045806</c:v>
                </c:pt>
                <c:pt idx="524">
                  <c:v>-0.037193142857142904</c:v>
                </c:pt>
                <c:pt idx="525">
                  <c:v>-0.03695855513307989</c:v>
                </c:pt>
                <c:pt idx="526">
                  <c:v>-0.03713700189753325</c:v>
                </c:pt>
                <c:pt idx="527">
                  <c:v>-0.03732405303030307</c:v>
                </c:pt>
                <c:pt idx="528">
                  <c:v>-0.037320982986767524</c:v>
                </c:pt>
                <c:pt idx="529">
                  <c:v>-0.03738000000000004</c:v>
                </c:pt>
                <c:pt idx="530">
                  <c:v>-0.03734689265536727</c:v>
                </c:pt>
                <c:pt idx="531">
                  <c:v>-0.037181203007518836</c:v>
                </c:pt>
                <c:pt idx="532">
                  <c:v>-0.03708686679174488</c:v>
                </c:pt>
                <c:pt idx="533">
                  <c:v>-0.03673314606741576</c:v>
                </c:pt>
                <c:pt idx="534">
                  <c:v>-0.03680467289719629</c:v>
                </c:pt>
                <c:pt idx="535">
                  <c:v>-0.03684421641791048</c:v>
                </c:pt>
                <c:pt idx="536">
                  <c:v>-0.036816387337057756</c:v>
                </c:pt>
                <c:pt idx="537">
                  <c:v>-0.0364665427509294</c:v>
                </c:pt>
                <c:pt idx="538">
                  <c:v>-0.03623469387755105</c:v>
                </c:pt>
                <c:pt idx="539">
                  <c:v>-0.036414074074074106</c:v>
                </c:pt>
                <c:pt idx="540">
                  <c:v>-0.03609500924214421</c:v>
                </c:pt>
                <c:pt idx="541">
                  <c:v>-0.03638505535055354</c:v>
                </c:pt>
                <c:pt idx="542">
                  <c:v>-0.03641362799263355</c:v>
                </c:pt>
                <c:pt idx="543">
                  <c:v>-0.036416544117647096</c:v>
                </c:pt>
                <c:pt idx="544">
                  <c:v>-0.036486055045871595</c:v>
                </c:pt>
                <c:pt idx="545">
                  <c:v>-0.03665311355311359</c:v>
                </c:pt>
                <c:pt idx="546">
                  <c:v>-0.03663619744058505</c:v>
                </c:pt>
                <c:pt idx="547">
                  <c:v>-0.03638412408759128</c:v>
                </c:pt>
                <c:pt idx="548">
                  <c:v>-0.03634371584699457</c:v>
                </c:pt>
                <c:pt idx="549">
                  <c:v>-0.03621654545454549</c:v>
                </c:pt>
                <c:pt idx="550">
                  <c:v>-0.036149001814882065</c:v>
                </c:pt>
                <c:pt idx="551">
                  <c:v>-0.03562844202898554</c:v>
                </c:pt>
                <c:pt idx="552">
                  <c:v>-0.035539963833634745</c:v>
                </c:pt>
                <c:pt idx="553">
                  <c:v>-0.03594530685920581</c:v>
                </c:pt>
                <c:pt idx="554">
                  <c:v>-0.03566972972972976</c:v>
                </c:pt>
                <c:pt idx="555">
                  <c:v>-0.0355221223021583</c:v>
                </c:pt>
                <c:pt idx="556">
                  <c:v>-0.03531436265709159</c:v>
                </c:pt>
                <c:pt idx="557">
                  <c:v>-0.03531451612903228</c:v>
                </c:pt>
                <c:pt idx="558">
                  <c:v>-0.03526118067978536</c:v>
                </c:pt>
                <c:pt idx="559">
                  <c:v>-0.035151785714285746</c:v>
                </c:pt>
                <c:pt idx="560">
                  <c:v>-0.03497433155080217</c:v>
                </c:pt>
                <c:pt idx="561">
                  <c:v>-0.03499501779359434</c:v>
                </c:pt>
                <c:pt idx="562">
                  <c:v>-0.035115275310834845</c:v>
                </c:pt>
                <c:pt idx="563">
                  <c:v>-0.0347062056737589</c:v>
                </c:pt>
                <c:pt idx="564">
                  <c:v>-0.03472389380530977</c:v>
                </c:pt>
                <c:pt idx="565">
                  <c:v>-0.03473339222614844</c:v>
                </c:pt>
                <c:pt idx="566">
                  <c:v>-0.03471410934744271</c:v>
                </c:pt>
                <c:pt idx="567">
                  <c:v>-0.03442799295774651</c:v>
                </c:pt>
                <c:pt idx="568">
                  <c:v>-0.03407486818980671</c:v>
                </c:pt>
                <c:pt idx="569">
                  <c:v>-0.03401280701754389</c:v>
                </c:pt>
                <c:pt idx="570">
                  <c:v>-0.033907530647986024</c:v>
                </c:pt>
                <c:pt idx="571">
                  <c:v>-0.034003146853146884</c:v>
                </c:pt>
                <c:pt idx="572">
                  <c:v>-0.03391570680628275</c:v>
                </c:pt>
                <c:pt idx="573">
                  <c:v>-0.033806445993031384</c:v>
                </c:pt>
                <c:pt idx="574">
                  <c:v>-0.0336050434782609</c:v>
                </c:pt>
                <c:pt idx="575">
                  <c:v>-0.03320208333333336</c:v>
                </c:pt>
                <c:pt idx="576">
                  <c:v>-0.03311403812824959</c:v>
                </c:pt>
                <c:pt idx="577">
                  <c:v>-0.033029930795847776</c:v>
                </c:pt>
                <c:pt idx="578">
                  <c:v>-0.03275854922279796</c:v>
                </c:pt>
                <c:pt idx="579">
                  <c:v>-0.03253931034482761</c:v>
                </c:pt>
                <c:pt idx="580">
                  <c:v>-0.03261531841652326</c:v>
                </c:pt>
                <c:pt idx="581">
                  <c:v>-0.03281460481099659</c:v>
                </c:pt>
                <c:pt idx="582">
                  <c:v>-0.032384219554030896</c:v>
                </c:pt>
                <c:pt idx="583">
                  <c:v>-0.03242260273972605</c:v>
                </c:pt>
                <c:pt idx="584">
                  <c:v>-0.032217777777777803</c:v>
                </c:pt>
                <c:pt idx="585">
                  <c:v>-0.03200000000000002</c:v>
                </c:pt>
                <c:pt idx="586">
                  <c:v>-0.03207819420783648</c:v>
                </c:pt>
                <c:pt idx="587">
                  <c:v>-0.03197534013605444</c:v>
                </c:pt>
                <c:pt idx="588">
                  <c:v>-0.03180322580645163</c:v>
                </c:pt>
                <c:pt idx="589">
                  <c:v>-0.031779491525423746</c:v>
                </c:pt>
                <c:pt idx="590">
                  <c:v>-0.03163401015228428</c:v>
                </c:pt>
                <c:pt idx="591">
                  <c:v>-0.031529560810810826</c:v>
                </c:pt>
                <c:pt idx="592">
                  <c:v>-0.03167807757166949</c:v>
                </c:pt>
                <c:pt idx="593">
                  <c:v>-0.03172205387205389</c:v>
                </c:pt>
                <c:pt idx="594">
                  <c:v>-0.031949243697479</c:v>
                </c:pt>
                <c:pt idx="595">
                  <c:v>-0.03210989932885907</c:v>
                </c:pt>
                <c:pt idx="596">
                  <c:v>-0.03232412060301509</c:v>
                </c:pt>
                <c:pt idx="597">
                  <c:v>-0.032287959866220746</c:v>
                </c:pt>
                <c:pt idx="598">
                  <c:v>-0.03235542570951587</c:v>
                </c:pt>
                <c:pt idx="599">
                  <c:v>-0.032013833333333346</c:v>
                </c:pt>
                <c:pt idx="600">
                  <c:v>-0.0319136439267887</c:v>
                </c:pt>
                <c:pt idx="601">
                  <c:v>-0.031957973421926925</c:v>
                </c:pt>
                <c:pt idx="602">
                  <c:v>-0.03169684908789388</c:v>
                </c:pt>
                <c:pt idx="603">
                  <c:v>-0.031967052980132464</c:v>
                </c:pt>
                <c:pt idx="604">
                  <c:v>-0.03169057851239671</c:v>
                </c:pt>
                <c:pt idx="605">
                  <c:v>-0.03172953795379539</c:v>
                </c:pt>
                <c:pt idx="606">
                  <c:v>-0.03199785831960463</c:v>
                </c:pt>
                <c:pt idx="607">
                  <c:v>-0.031709539473684226</c:v>
                </c:pt>
                <c:pt idx="608">
                  <c:v>-0.031522167487684744</c:v>
                </c:pt>
                <c:pt idx="609">
                  <c:v>-0.031347213114754115</c:v>
                </c:pt>
                <c:pt idx="610">
                  <c:v>-0.03117839607201311</c:v>
                </c:pt>
                <c:pt idx="611">
                  <c:v>-0.031235457516339885</c:v>
                </c:pt>
                <c:pt idx="612">
                  <c:v>-0.031341924959216984</c:v>
                </c:pt>
                <c:pt idx="613">
                  <c:v>-0.031244299674267114</c:v>
                </c:pt>
                <c:pt idx="614">
                  <c:v>-0.031302113821138226</c:v>
                </c:pt>
                <c:pt idx="615">
                  <c:v>-0.03131964285714287</c:v>
                </c:pt>
                <c:pt idx="616">
                  <c:v>-0.03146401944894653</c:v>
                </c:pt>
                <c:pt idx="617">
                  <c:v>-0.03131893203883497</c:v>
                </c:pt>
                <c:pt idx="618">
                  <c:v>-0.03119273021001617</c:v>
                </c:pt>
                <c:pt idx="619">
                  <c:v>-0.03096370967741937</c:v>
                </c:pt>
                <c:pt idx="620">
                  <c:v>-0.03079581320450887</c:v>
                </c:pt>
                <c:pt idx="621">
                  <c:v>-0.03070916398713828</c:v>
                </c:pt>
                <c:pt idx="622">
                  <c:v>-0.030745104333868394</c:v>
                </c:pt>
                <c:pt idx="623">
                  <c:v>-0.03096762820512822</c:v>
                </c:pt>
                <c:pt idx="624">
                  <c:v>-0.030737120000000017</c:v>
                </c:pt>
                <c:pt idx="625">
                  <c:v>-0.030830351437699695</c:v>
                </c:pt>
                <c:pt idx="626">
                  <c:v>-0.030719457735247223</c:v>
                </c:pt>
                <c:pt idx="627">
                  <c:v>-0.03064777070063696</c:v>
                </c:pt>
                <c:pt idx="628">
                  <c:v>-0.030531955484896678</c:v>
                </c:pt>
                <c:pt idx="629">
                  <c:v>-0.03045428571428573</c:v>
                </c:pt>
                <c:pt idx="630">
                  <c:v>-0.03049698890649764</c:v>
                </c:pt>
                <c:pt idx="631">
                  <c:v>-0.030564715189873436</c:v>
                </c:pt>
                <c:pt idx="632">
                  <c:v>-0.030599684044233827</c:v>
                </c:pt>
                <c:pt idx="633">
                  <c:v>-0.030630757097791818</c:v>
                </c:pt>
                <c:pt idx="634">
                  <c:v>-0.030504251968503954</c:v>
                </c:pt>
                <c:pt idx="635">
                  <c:v>-0.030541823899371087</c:v>
                </c:pt>
                <c:pt idx="636">
                  <c:v>-0.030524960753532202</c:v>
                </c:pt>
                <c:pt idx="637">
                  <c:v>-0.03043463949843262</c:v>
                </c:pt>
                <c:pt idx="638">
                  <c:v>-0.030225821596244148</c:v>
                </c:pt>
                <c:pt idx="639">
                  <c:v>-0.030115312500000012</c:v>
                </c:pt>
                <c:pt idx="640">
                  <c:v>-0.030051482059282385</c:v>
                </c:pt>
                <c:pt idx="641">
                  <c:v>-0.02994330218068537</c:v>
                </c:pt>
                <c:pt idx="642">
                  <c:v>-0.030031259720062223</c:v>
                </c:pt>
                <c:pt idx="643">
                  <c:v>-0.029970652173913058</c:v>
                </c:pt>
                <c:pt idx="644">
                  <c:v>-0.029779069767441876</c:v>
                </c:pt>
                <c:pt idx="645">
                  <c:v>-0.030022445820433456</c:v>
                </c:pt>
                <c:pt idx="646">
                  <c:v>-0.03021792890262753</c:v>
                </c:pt>
                <c:pt idx="647">
                  <c:v>-0.030274845679012365</c:v>
                </c:pt>
                <c:pt idx="648">
                  <c:v>-0.030363944530046247</c:v>
                </c:pt>
                <c:pt idx="649">
                  <c:v>-0.03030000000000002</c:v>
                </c:pt>
                <c:pt idx="650">
                  <c:v>-0.030421966205837196</c:v>
                </c:pt>
                <c:pt idx="651">
                  <c:v>-0.03048159509202456</c:v>
                </c:pt>
                <c:pt idx="652">
                  <c:v>-0.030620980091883635</c:v>
                </c:pt>
                <c:pt idx="653">
                  <c:v>-0.030206116207951092</c:v>
                </c:pt>
                <c:pt idx="654">
                  <c:v>-0.029993893129771014</c:v>
                </c:pt>
                <c:pt idx="655">
                  <c:v>-0.03015518292682929</c:v>
                </c:pt>
                <c:pt idx="656">
                  <c:v>-0.03012770167427704</c:v>
                </c:pt>
                <c:pt idx="657">
                  <c:v>-0.0300922492401216</c:v>
                </c:pt>
                <c:pt idx="658">
                  <c:v>-0.03005371775417301</c:v>
                </c:pt>
                <c:pt idx="659">
                  <c:v>-0.029742575757575777</c:v>
                </c:pt>
                <c:pt idx="660">
                  <c:v>-0.029687745839636934</c:v>
                </c:pt>
                <c:pt idx="661">
                  <c:v>-0.029630664652567997</c:v>
                </c:pt>
                <c:pt idx="662">
                  <c:v>-0.02975565610859731</c:v>
                </c:pt>
                <c:pt idx="663">
                  <c:v>-0.0298319277108434</c:v>
                </c:pt>
                <c:pt idx="664">
                  <c:v>-0.02981157894736845</c:v>
                </c:pt>
                <c:pt idx="665">
                  <c:v>-0.029889639639639667</c:v>
                </c:pt>
                <c:pt idx="666">
                  <c:v>-0.02983088455772117</c:v>
                </c:pt>
                <c:pt idx="667">
                  <c:v>-0.029695658682634758</c:v>
                </c:pt>
                <c:pt idx="668">
                  <c:v>-0.029810911808669682</c:v>
                </c:pt>
                <c:pt idx="669">
                  <c:v>-0.029795522388059728</c:v>
                </c:pt>
                <c:pt idx="670">
                  <c:v>-0.029864828614008968</c:v>
                </c:pt>
                <c:pt idx="671">
                  <c:v>-0.029679017857142886</c:v>
                </c:pt>
                <c:pt idx="672">
                  <c:v>-0.029915898959881157</c:v>
                </c:pt>
                <c:pt idx="673">
                  <c:v>-0.029932789317507445</c:v>
                </c:pt>
                <c:pt idx="674">
                  <c:v>-0.030186814814814843</c:v>
                </c:pt>
                <c:pt idx="675">
                  <c:v>-0.03036582840236689</c:v>
                </c:pt>
                <c:pt idx="676">
                  <c:v>-0.03039054652880357</c:v>
                </c:pt>
                <c:pt idx="677">
                  <c:v>-0.030703539823008875</c:v>
                </c:pt>
                <c:pt idx="678">
                  <c:v>-0.030511192930780584</c:v>
                </c:pt>
                <c:pt idx="679">
                  <c:v>-0.03018882352941179</c:v>
                </c:pt>
                <c:pt idx="680">
                  <c:v>-0.029986049926578582</c:v>
                </c:pt>
                <c:pt idx="681">
                  <c:v>-0.029841055718475097</c:v>
                </c:pt>
                <c:pt idx="682">
                  <c:v>-0.030000000000000023</c:v>
                </c:pt>
                <c:pt idx="683">
                  <c:v>-0.030121929824561425</c:v>
                </c:pt>
                <c:pt idx="684">
                  <c:v>-0.03037080291970805</c:v>
                </c:pt>
                <c:pt idx="685">
                  <c:v>-0.03019314868804667</c:v>
                </c:pt>
                <c:pt idx="686">
                  <c:v>-0.030488355167394492</c:v>
                </c:pt>
                <c:pt idx="687">
                  <c:v>-0.030606976744186075</c:v>
                </c:pt>
                <c:pt idx="688">
                  <c:v>-0.030475907111756195</c:v>
                </c:pt>
                <c:pt idx="689">
                  <c:v>-0.030571159420289883</c:v>
                </c:pt>
                <c:pt idx="690">
                  <c:v>-0.030480752532561533</c:v>
                </c:pt>
                <c:pt idx="691">
                  <c:v>-0.030208670520231237</c:v>
                </c:pt>
                <c:pt idx="692">
                  <c:v>-0.030286580086580108</c:v>
                </c:pt>
                <c:pt idx="693">
                  <c:v>-0.03040576368876083</c:v>
                </c:pt>
                <c:pt idx="694">
                  <c:v>-0.030255539568345344</c:v>
                </c:pt>
                <c:pt idx="695">
                  <c:v>-0.030263074712643695</c:v>
                </c:pt>
                <c:pt idx="696">
                  <c:v>-0.03071119081779055</c:v>
                </c:pt>
                <c:pt idx="697">
                  <c:v>-0.030654584527220648</c:v>
                </c:pt>
                <c:pt idx="698">
                  <c:v>-0.03049513590844065</c:v>
                </c:pt>
                <c:pt idx="699">
                  <c:v>-0.030545428571428588</c:v>
                </c:pt>
                <c:pt idx="700">
                  <c:v>-0.030739229671897305</c:v>
                </c:pt>
                <c:pt idx="701">
                  <c:v>-0.030906552706552723</c:v>
                </c:pt>
                <c:pt idx="702">
                  <c:v>-0.030757752489331453</c:v>
                </c:pt>
                <c:pt idx="703">
                  <c:v>-0.03072428977272729</c:v>
                </c:pt>
                <c:pt idx="704">
                  <c:v>-0.03075758865248229</c:v>
                </c:pt>
                <c:pt idx="705">
                  <c:v>-0.030967847025495775</c:v>
                </c:pt>
                <c:pt idx="706">
                  <c:v>-0.030829137199434253</c:v>
                </c:pt>
                <c:pt idx="707">
                  <c:v>-0.031043785310734488</c:v>
                </c:pt>
                <c:pt idx="708">
                  <c:v>-0.031031170662905522</c:v>
                </c:pt>
                <c:pt idx="709">
                  <c:v>-0.03106126760563382</c:v>
                </c:pt>
                <c:pt idx="710">
                  <c:v>-0.03111645569620255</c:v>
                </c:pt>
                <c:pt idx="711">
                  <c:v>-0.030958286516853954</c:v>
                </c:pt>
                <c:pt idx="712">
                  <c:v>-0.031098316970547008</c:v>
                </c:pt>
                <c:pt idx="713">
                  <c:v>-0.031210224089635877</c:v>
                </c:pt>
                <c:pt idx="714">
                  <c:v>-0.03122629370629373</c:v>
                </c:pt>
                <c:pt idx="715">
                  <c:v>-0.03132821229050282</c:v>
                </c:pt>
                <c:pt idx="716">
                  <c:v>-0.031158856345885656</c:v>
                </c:pt>
                <c:pt idx="717">
                  <c:v>-0.03105250696378832</c:v>
                </c:pt>
                <c:pt idx="718">
                  <c:v>-0.031009318497913788</c:v>
                </c:pt>
                <c:pt idx="719">
                  <c:v>-0.03101736111111113</c:v>
                </c:pt>
                <c:pt idx="720">
                  <c:v>-0.030758668515950088</c:v>
                </c:pt>
                <c:pt idx="721">
                  <c:v>-0.030818421052631596</c:v>
                </c:pt>
                <c:pt idx="722">
                  <c:v>-0.030880774550484113</c:v>
                </c:pt>
                <c:pt idx="723">
                  <c:v>-0.030642127071823223</c:v>
                </c:pt>
                <c:pt idx="724">
                  <c:v>-0.0302689655172414</c:v>
                </c:pt>
                <c:pt idx="725">
                  <c:v>-0.03023801652892564</c:v>
                </c:pt>
                <c:pt idx="726">
                  <c:v>-0.030225309491059168</c:v>
                </c:pt>
                <c:pt idx="727">
                  <c:v>-0.030311263736263756</c:v>
                </c:pt>
                <c:pt idx="728">
                  <c:v>-0.030393552812071352</c:v>
                </c:pt>
                <c:pt idx="729">
                  <c:v>-0.0303378082191781</c:v>
                </c:pt>
                <c:pt idx="730">
                  <c:v>-0.030476744186046532</c:v>
                </c:pt>
                <c:pt idx="731">
                  <c:v>-0.030473224043715868</c:v>
                </c:pt>
                <c:pt idx="732">
                  <c:v>-0.03051159618008187</c:v>
                </c:pt>
                <c:pt idx="733">
                  <c:v>-0.030575340599455058</c:v>
                </c:pt>
                <c:pt idx="734">
                  <c:v>-0.030515782312925187</c:v>
                </c:pt>
                <c:pt idx="735">
                  <c:v>-0.030240760869565234</c:v>
                </c:pt>
                <c:pt idx="736">
                  <c:v>-0.03027150610583448</c:v>
                </c:pt>
                <c:pt idx="737">
                  <c:v>-0.030421409214092157</c:v>
                </c:pt>
                <c:pt idx="738">
                  <c:v>-0.03023775372124494</c:v>
                </c:pt>
                <c:pt idx="739">
                  <c:v>-0.030154324324324338</c:v>
                </c:pt>
                <c:pt idx="740">
                  <c:v>-0.03011956815114711</c:v>
                </c:pt>
                <c:pt idx="741">
                  <c:v>-0.030075067385444756</c:v>
                </c:pt>
                <c:pt idx="742">
                  <c:v>-0.029827321668909838</c:v>
                </c:pt>
                <c:pt idx="743">
                  <c:v>-0.02963172043010754</c:v>
                </c:pt>
                <c:pt idx="744">
                  <c:v>-0.029367248322147665</c:v>
                </c:pt>
                <c:pt idx="745">
                  <c:v>-0.029403753351206447</c:v>
                </c:pt>
                <c:pt idx="746">
                  <c:v>-0.029449263721552894</c:v>
                </c:pt>
                <c:pt idx="747">
                  <c:v>-0.029498262032085575</c:v>
                </c:pt>
                <c:pt idx="748">
                  <c:v>-0.029388785046728986</c:v>
                </c:pt>
                <c:pt idx="749">
                  <c:v>-0.029092800000000016</c:v>
                </c:pt>
                <c:pt idx="750">
                  <c:v>-0.028898268974700415</c:v>
                </c:pt>
                <c:pt idx="751">
                  <c:v>-0.028841888297872355</c:v>
                </c:pt>
                <c:pt idx="752">
                  <c:v>-0.028614608233731756</c:v>
                </c:pt>
                <c:pt idx="753">
                  <c:v>-0.028602122015915138</c:v>
                </c:pt>
                <c:pt idx="754">
                  <c:v>-0.0286614569536424</c:v>
                </c:pt>
                <c:pt idx="755">
                  <c:v>-0.028572619047619065</c:v>
                </c:pt>
                <c:pt idx="756">
                  <c:v>-0.02864147952443859</c:v>
                </c:pt>
                <c:pt idx="757">
                  <c:v>-0.028823087071240122</c:v>
                </c:pt>
                <c:pt idx="758">
                  <c:v>-0.028851119894598175</c:v>
                </c:pt>
                <c:pt idx="759">
                  <c:v>-0.02902407894736844</c:v>
                </c:pt>
                <c:pt idx="760">
                  <c:v>-0.028921681997371898</c:v>
                </c:pt>
                <c:pt idx="761">
                  <c:v>-0.028770341207349098</c:v>
                </c:pt>
                <c:pt idx="762">
                  <c:v>-0.028690170380078654</c:v>
                </c:pt>
                <c:pt idx="763">
                  <c:v>-0.028727486910994783</c:v>
                </c:pt>
                <c:pt idx="764">
                  <c:v>-0.02862405228758172</c:v>
                </c:pt>
                <c:pt idx="765">
                  <c:v>-0.028601436031331612</c:v>
                </c:pt>
                <c:pt idx="766">
                  <c:v>-0.028437157757496757</c:v>
                </c:pt>
                <c:pt idx="767">
                  <c:v>-0.028030729166666685</c:v>
                </c:pt>
                <c:pt idx="768">
                  <c:v>-0.028266189856957103</c:v>
                </c:pt>
                <c:pt idx="769">
                  <c:v>-0.02846246753246755</c:v>
                </c:pt>
                <c:pt idx="770">
                  <c:v>-0.028393644617380046</c:v>
                </c:pt>
                <c:pt idx="771">
                  <c:v>-0.028526943005181365</c:v>
                </c:pt>
                <c:pt idx="772">
                  <c:v>-0.028573609314359656</c:v>
                </c:pt>
                <c:pt idx="773">
                  <c:v>-0.028540310077519396</c:v>
                </c:pt>
                <c:pt idx="774">
                  <c:v>-0.028510064516129047</c:v>
                </c:pt>
                <c:pt idx="775">
                  <c:v>-0.028405283505154654</c:v>
                </c:pt>
                <c:pt idx="776">
                  <c:v>-0.028167696267696284</c:v>
                </c:pt>
                <c:pt idx="777">
                  <c:v>-0.02800462724935734</c:v>
                </c:pt>
                <c:pt idx="778">
                  <c:v>-0.028000256739409514</c:v>
                </c:pt>
                <c:pt idx="779">
                  <c:v>-0.027987820512820526</c:v>
                </c:pt>
                <c:pt idx="780">
                  <c:v>-0.02811318822023049</c:v>
                </c:pt>
                <c:pt idx="781">
                  <c:v>-0.02798324808184145</c:v>
                </c:pt>
                <c:pt idx="782">
                  <c:v>-0.027949553001277157</c:v>
                </c:pt>
                <c:pt idx="783">
                  <c:v>-0.027929336734693895</c:v>
                </c:pt>
                <c:pt idx="784">
                  <c:v>-0.028088152866242055</c:v>
                </c:pt>
                <c:pt idx="785">
                  <c:v>-0.027991221374045815</c:v>
                </c:pt>
                <c:pt idx="786">
                  <c:v>-0.0277327827191868</c:v>
                </c:pt>
                <c:pt idx="787">
                  <c:v>-0.027657994923857884</c:v>
                </c:pt>
                <c:pt idx="788">
                  <c:v>-0.027495437262357432</c:v>
                </c:pt>
                <c:pt idx="789">
                  <c:v>-0.027284177215189893</c:v>
                </c:pt>
                <c:pt idx="790">
                  <c:v>-0.027167635903919105</c:v>
                </c:pt>
                <c:pt idx="791">
                  <c:v>-0.026982449494949514</c:v>
                </c:pt>
                <c:pt idx="792">
                  <c:v>-0.02693341740226988</c:v>
                </c:pt>
                <c:pt idx="793">
                  <c:v>-0.02693375314861463</c:v>
                </c:pt>
                <c:pt idx="794">
                  <c:v>-0.026698490566037753</c:v>
                </c:pt>
                <c:pt idx="795">
                  <c:v>-0.026576633165829165</c:v>
                </c:pt>
                <c:pt idx="796">
                  <c:v>-0.026505144291091614</c:v>
                </c:pt>
                <c:pt idx="797">
                  <c:v>-0.0264715538847118</c:v>
                </c:pt>
                <c:pt idx="798">
                  <c:v>-0.026553566958698392</c:v>
                </c:pt>
                <c:pt idx="799">
                  <c:v>-0.026497875000000018</c:v>
                </c:pt>
                <c:pt idx="800">
                  <c:v>-0.02655205992509365</c:v>
                </c:pt>
                <c:pt idx="801">
                  <c:v>-0.02652905236907732</c:v>
                </c:pt>
                <c:pt idx="802">
                  <c:v>-0.026474221668742234</c:v>
                </c:pt>
                <c:pt idx="803">
                  <c:v>-0.026558457711442805</c:v>
                </c:pt>
                <c:pt idx="804">
                  <c:v>-0.026524472049689458</c:v>
                </c:pt>
                <c:pt idx="805">
                  <c:v>-0.026624937965260564</c:v>
                </c:pt>
                <c:pt idx="806">
                  <c:v>-0.026503965303593575</c:v>
                </c:pt>
                <c:pt idx="807">
                  <c:v>-0.026497153465346552</c:v>
                </c:pt>
                <c:pt idx="808">
                  <c:v>-0.02651248454882573</c:v>
                </c:pt>
                <c:pt idx="809">
                  <c:v>-0.026499506172839523</c:v>
                </c:pt>
                <c:pt idx="810">
                  <c:v>-0.02656066584463627</c:v>
                </c:pt>
                <c:pt idx="811">
                  <c:v>-0.02640332512315273</c:v>
                </c:pt>
                <c:pt idx="812">
                  <c:v>-0.026204674046740487</c:v>
                </c:pt>
                <c:pt idx="813">
                  <c:v>-0.026129729729729746</c:v>
                </c:pt>
                <c:pt idx="814">
                  <c:v>-0.025839018404907994</c:v>
                </c:pt>
                <c:pt idx="815">
                  <c:v>-0.025882598039215703</c:v>
                </c:pt>
                <c:pt idx="816">
                  <c:v>-0.025896817625459017</c:v>
                </c:pt>
                <c:pt idx="817">
                  <c:v>-0.025955501222493904</c:v>
                </c:pt>
                <c:pt idx="818">
                  <c:v>-0.02580122100122102</c:v>
                </c:pt>
                <c:pt idx="819">
                  <c:v>-0.025664024390243918</c:v>
                </c:pt>
                <c:pt idx="820">
                  <c:v>-0.025549086479902575</c:v>
                </c:pt>
                <c:pt idx="821">
                  <c:v>-0.025592335766423373</c:v>
                </c:pt>
                <c:pt idx="822">
                  <c:v>-0.025481652490887016</c:v>
                </c:pt>
                <c:pt idx="823">
                  <c:v>-0.025333980582524288</c:v>
                </c:pt>
                <c:pt idx="824">
                  <c:v>-0.02550472727272729</c:v>
                </c:pt>
                <c:pt idx="825">
                  <c:v>-0.02537251815980631</c:v>
                </c:pt>
                <c:pt idx="826">
                  <c:v>-0.025338210399032664</c:v>
                </c:pt>
                <c:pt idx="827">
                  <c:v>-0.025240217391304363</c:v>
                </c:pt>
                <c:pt idx="828">
                  <c:v>-0.02524885404101328</c:v>
                </c:pt>
                <c:pt idx="829">
                  <c:v>-0.02518421686746989</c:v>
                </c:pt>
                <c:pt idx="830">
                  <c:v>-0.025120457280385092</c:v>
                </c:pt>
                <c:pt idx="831">
                  <c:v>-0.025200721153846164</c:v>
                </c:pt>
                <c:pt idx="832">
                  <c:v>-0.025213085234093647</c:v>
                </c:pt>
                <c:pt idx="833">
                  <c:v>-0.025311630695443652</c:v>
                </c:pt>
                <c:pt idx="834">
                  <c:v>-0.025287185628742524</c:v>
                </c:pt>
                <c:pt idx="835">
                  <c:v>-0.025277153110047853</c:v>
                </c:pt>
                <c:pt idx="836">
                  <c:v>-0.02518160095579451</c:v>
                </c:pt>
                <c:pt idx="837">
                  <c:v>-0.025028042959427215</c:v>
                </c:pt>
                <c:pt idx="838">
                  <c:v>-0.024883790226460076</c:v>
                </c:pt>
                <c:pt idx="839">
                  <c:v>-0.02481380952380953</c:v>
                </c:pt>
                <c:pt idx="840">
                  <c:v>-0.02484708680142688</c:v>
                </c:pt>
                <c:pt idx="841">
                  <c:v>-0.024800356294536825</c:v>
                </c:pt>
                <c:pt idx="842">
                  <c:v>-0.024821233689205226</c:v>
                </c:pt>
                <c:pt idx="843">
                  <c:v>-0.024867417061611382</c:v>
                </c:pt>
                <c:pt idx="844">
                  <c:v>-0.0247323076923077</c:v>
                </c:pt>
                <c:pt idx="845">
                  <c:v>-0.024558274231678494</c:v>
                </c:pt>
                <c:pt idx="846">
                  <c:v>-0.024505194805194815</c:v>
                </c:pt>
                <c:pt idx="847">
                  <c:v>-0.024536084905660387</c:v>
                </c:pt>
                <c:pt idx="848">
                  <c:v>-0.024637102473498238</c:v>
                </c:pt>
                <c:pt idx="849">
                  <c:v>-0.024566117647058832</c:v>
                </c:pt>
                <c:pt idx="850">
                  <c:v>-0.02462162162162163</c:v>
                </c:pt>
                <c:pt idx="851">
                  <c:v>-0.024485563380281697</c:v>
                </c:pt>
                <c:pt idx="852">
                  <c:v>-0.024426846424384533</c:v>
                </c:pt>
                <c:pt idx="853">
                  <c:v>-0.024524238875878228</c:v>
                </c:pt>
                <c:pt idx="854">
                  <c:v>-0.02449426900584796</c:v>
                </c:pt>
                <c:pt idx="855">
                  <c:v>-0.024497780373831782</c:v>
                </c:pt>
                <c:pt idx="856">
                  <c:v>-0.02450991831971996</c:v>
                </c:pt>
                <c:pt idx="857">
                  <c:v>-0.02425419580419581</c:v>
                </c:pt>
                <c:pt idx="858">
                  <c:v>-0.024145285215366713</c:v>
                </c:pt>
                <c:pt idx="859">
                  <c:v>-0.02417476744186047</c:v>
                </c:pt>
                <c:pt idx="860">
                  <c:v>-0.024124970963995362</c:v>
                </c:pt>
                <c:pt idx="861">
                  <c:v>-0.02410336426914154</c:v>
                </c:pt>
                <c:pt idx="862">
                  <c:v>-0.024054808806489</c:v>
                </c:pt>
                <c:pt idx="863">
                  <c:v>-0.023770601851851862</c:v>
                </c:pt>
                <c:pt idx="864">
                  <c:v>-0.02374150289017342</c:v>
                </c:pt>
                <c:pt idx="865">
                  <c:v>-0.023566050808314098</c:v>
                </c:pt>
                <c:pt idx="866">
                  <c:v>-0.023364244521337958</c:v>
                </c:pt>
                <c:pt idx="867">
                  <c:v>-0.023315092165898627</c:v>
                </c:pt>
                <c:pt idx="868">
                  <c:v>-0.02346547756041428</c:v>
                </c:pt>
                <c:pt idx="869">
                  <c:v>-0.023510114942528745</c:v>
                </c:pt>
                <c:pt idx="870">
                  <c:v>-0.023359357060849607</c:v>
                </c:pt>
                <c:pt idx="871">
                  <c:v>-0.023356422018348633</c:v>
                </c:pt>
                <c:pt idx="872">
                  <c:v>-0.023450515463917534</c:v>
                </c:pt>
                <c:pt idx="873">
                  <c:v>-0.02366533180778033</c:v>
                </c:pt>
                <c:pt idx="874">
                  <c:v>-0.02355554285714287</c:v>
                </c:pt>
                <c:pt idx="875">
                  <c:v>-0.023658904109589055</c:v>
                </c:pt>
                <c:pt idx="876">
                  <c:v>-0.023625769669327265</c:v>
                </c:pt>
                <c:pt idx="877">
                  <c:v>-0.02356241457858771</c:v>
                </c:pt>
                <c:pt idx="878">
                  <c:v>-0.023679522184300354</c:v>
                </c:pt>
                <c:pt idx="879">
                  <c:v>-0.023834090909090923</c:v>
                </c:pt>
                <c:pt idx="880">
                  <c:v>-0.023873212258796832</c:v>
                </c:pt>
                <c:pt idx="881">
                  <c:v>-0.024134240362811803</c:v>
                </c:pt>
                <c:pt idx="882">
                  <c:v>-0.024090713476783706</c:v>
                </c:pt>
                <c:pt idx="883">
                  <c:v>-0.02413959276018101</c:v>
                </c:pt>
                <c:pt idx="884">
                  <c:v>-0.02414158192090397</c:v>
                </c:pt>
                <c:pt idx="885">
                  <c:v>-0.024182392776523717</c:v>
                </c:pt>
                <c:pt idx="886">
                  <c:v>-0.0243023675310034</c:v>
                </c:pt>
                <c:pt idx="887">
                  <c:v>-0.02426700450450452</c:v>
                </c:pt>
                <c:pt idx="888">
                  <c:v>-0.02431934758155232</c:v>
                </c:pt>
                <c:pt idx="889">
                  <c:v>-0.024296853932584284</c:v>
                </c:pt>
                <c:pt idx="890">
                  <c:v>-0.024390572390572407</c:v>
                </c:pt>
                <c:pt idx="891">
                  <c:v>-0.024340022421524676</c:v>
                </c:pt>
                <c:pt idx="892">
                  <c:v>-0.024323628219484895</c:v>
                </c:pt>
                <c:pt idx="893">
                  <c:v>-0.02444530201342283</c:v>
                </c:pt>
                <c:pt idx="894">
                  <c:v>-0.024441340782122917</c:v>
                </c:pt>
                <c:pt idx="895">
                  <c:v>-0.024393750000000013</c:v>
                </c:pt>
                <c:pt idx="896">
                  <c:v>-0.024224414715719074</c:v>
                </c:pt>
                <c:pt idx="897">
                  <c:v>-0.024251447661469944</c:v>
                </c:pt>
                <c:pt idx="898">
                  <c:v>-0.02428820912124584</c:v>
                </c:pt>
                <c:pt idx="899">
                  <c:v>-0.024417111111111122</c:v>
                </c:pt>
                <c:pt idx="900">
                  <c:v>-0.024268257491675927</c:v>
                </c:pt>
                <c:pt idx="901">
                  <c:v>-0.024393458980044358</c:v>
                </c:pt>
                <c:pt idx="902">
                  <c:v>-0.02442403100775195</c:v>
                </c:pt>
                <c:pt idx="903">
                  <c:v>-0.02425011061946904</c:v>
                </c:pt>
                <c:pt idx="904">
                  <c:v>-0.02424386740331493</c:v>
                </c:pt>
                <c:pt idx="905">
                  <c:v>-0.02424801324503312</c:v>
                </c:pt>
                <c:pt idx="906">
                  <c:v>-0.024370672546857784</c:v>
                </c:pt>
                <c:pt idx="907">
                  <c:v>-0.024482488986784155</c:v>
                </c:pt>
                <c:pt idx="908">
                  <c:v>-0.024605170517051717</c:v>
                </c:pt>
                <c:pt idx="909">
                  <c:v>-0.024670549450549462</c:v>
                </c:pt>
                <c:pt idx="910">
                  <c:v>-0.024867398463227233</c:v>
                </c:pt>
                <c:pt idx="911">
                  <c:v>-0.024986732456140363</c:v>
                </c:pt>
                <c:pt idx="912">
                  <c:v>-0.024907886089813813</c:v>
                </c:pt>
                <c:pt idx="913">
                  <c:v>-0.02493796498905909</c:v>
                </c:pt>
                <c:pt idx="914">
                  <c:v>-0.025059890710382525</c:v>
                </c:pt>
                <c:pt idx="915">
                  <c:v>-0.02507663755458517</c:v>
                </c:pt>
                <c:pt idx="916">
                  <c:v>-0.02516521264994549</c:v>
                </c:pt>
                <c:pt idx="917">
                  <c:v>-0.025317429193899798</c:v>
                </c:pt>
                <c:pt idx="918">
                  <c:v>-0.025521545157780212</c:v>
                </c:pt>
                <c:pt idx="919">
                  <c:v>-0.02550152173913045</c:v>
                </c:pt>
                <c:pt idx="920">
                  <c:v>-0.02552660152008688</c:v>
                </c:pt>
                <c:pt idx="921">
                  <c:v>-0.025565835140997847</c:v>
                </c:pt>
                <c:pt idx="922">
                  <c:v>-0.025688407367280622</c:v>
                </c:pt>
                <c:pt idx="923">
                  <c:v>-0.025628787878787897</c:v>
                </c:pt>
                <c:pt idx="924">
                  <c:v>-0.025662270270270286</c:v>
                </c:pt>
                <c:pt idx="925">
                  <c:v>-0.025757451403887705</c:v>
                </c:pt>
                <c:pt idx="926">
                  <c:v>-0.025810248112189876</c:v>
                </c:pt>
                <c:pt idx="927">
                  <c:v>-0.026059590517241396</c:v>
                </c:pt>
                <c:pt idx="928">
                  <c:v>-0.026219698600645876</c:v>
                </c:pt>
                <c:pt idx="929">
                  <c:v>-0.026247096774193568</c:v>
                </c:pt>
                <c:pt idx="930">
                  <c:v>-0.0261887218045113</c:v>
                </c:pt>
                <c:pt idx="931">
                  <c:v>-0.026273497854077274</c:v>
                </c:pt>
                <c:pt idx="932">
                  <c:v>-0.026349088960343003</c:v>
                </c:pt>
                <c:pt idx="933">
                  <c:v>-0.026339721627409017</c:v>
                </c:pt>
                <c:pt idx="934">
                  <c:v>-0.02622834224598933</c:v>
                </c:pt>
                <c:pt idx="935">
                  <c:v>-0.026266880341880367</c:v>
                </c:pt>
                <c:pt idx="936">
                  <c:v>-0.026375667022411977</c:v>
                </c:pt>
                <c:pt idx="937">
                  <c:v>-0.02653880597014928</c:v>
                </c:pt>
                <c:pt idx="938">
                  <c:v>-0.02662428115015977</c:v>
                </c:pt>
                <c:pt idx="939">
                  <c:v>-0.026418404255319175</c:v>
                </c:pt>
                <c:pt idx="940">
                  <c:v>-0.026352816153028723</c:v>
                </c:pt>
                <c:pt idx="941">
                  <c:v>-0.026400106157112555</c:v>
                </c:pt>
                <c:pt idx="942">
                  <c:v>-0.026315906680805967</c:v>
                </c:pt>
                <c:pt idx="943">
                  <c:v>-0.026307733050847486</c:v>
                </c:pt>
                <c:pt idx="944">
                  <c:v>-0.026389417989418018</c:v>
                </c:pt>
                <c:pt idx="945">
                  <c:v>-0.026270190274841464</c:v>
                </c:pt>
                <c:pt idx="946">
                  <c:v>-0.026372861668426638</c:v>
                </c:pt>
                <c:pt idx="947">
                  <c:v>-0.026382278481012687</c:v>
                </c:pt>
                <c:pt idx="948">
                  <c:v>-0.026512223393045337</c:v>
                </c:pt>
                <c:pt idx="949">
                  <c:v>-0.026523684210526345</c:v>
                </c:pt>
                <c:pt idx="950">
                  <c:v>-0.02642807570977921</c:v>
                </c:pt>
                <c:pt idx="951">
                  <c:v>-0.02644191176470591</c:v>
                </c:pt>
                <c:pt idx="952">
                  <c:v>-0.02638520461699898</c:v>
                </c:pt>
                <c:pt idx="953">
                  <c:v>-0.02631205450733756</c:v>
                </c:pt>
                <c:pt idx="954">
                  <c:v>-0.026315706806282754</c:v>
                </c:pt>
                <c:pt idx="955">
                  <c:v>-0.026360146443514677</c:v>
                </c:pt>
                <c:pt idx="956">
                  <c:v>-0.026313584117032423</c:v>
                </c:pt>
                <c:pt idx="957">
                  <c:v>-0.02638945720250525</c:v>
                </c:pt>
                <c:pt idx="958">
                  <c:v>-0.026443169968717446</c:v>
                </c:pt>
                <c:pt idx="959">
                  <c:v>-0.026472187500000032</c:v>
                </c:pt>
                <c:pt idx="960">
                  <c:v>-0.026426638917794</c:v>
                </c:pt>
                <c:pt idx="961">
                  <c:v>-0.02644490644490648</c:v>
                </c:pt>
                <c:pt idx="962">
                  <c:v>-0.026520768431983418</c:v>
                </c:pt>
                <c:pt idx="963">
                  <c:v>-0.026409958506224098</c:v>
                </c:pt>
                <c:pt idx="964">
                  <c:v>-0.02639637305699485</c:v>
                </c:pt>
                <c:pt idx="965">
                  <c:v>-0.02638002070393378</c:v>
                </c:pt>
                <c:pt idx="966">
                  <c:v>-0.02632337125129269</c:v>
                </c:pt>
                <c:pt idx="967">
                  <c:v>-0.026106921487603338</c:v>
                </c:pt>
                <c:pt idx="968">
                  <c:v>-0.02612992776057795</c:v>
                </c:pt>
                <c:pt idx="969">
                  <c:v>-0.026019793814433024</c:v>
                </c:pt>
                <c:pt idx="970">
                  <c:v>-0.026071266735324443</c:v>
                </c:pt>
                <c:pt idx="971">
                  <c:v>-0.026046707818930072</c:v>
                </c:pt>
                <c:pt idx="972">
                  <c:v>-0.026083967112024698</c:v>
                </c:pt>
                <c:pt idx="973">
                  <c:v>-0.026047433264887097</c:v>
                </c:pt>
                <c:pt idx="974">
                  <c:v>-0.025898564102564137</c:v>
                </c:pt>
                <c:pt idx="975">
                  <c:v>-0.02583985655737708</c:v>
                </c:pt>
                <c:pt idx="976">
                  <c:v>-0.025863254861821935</c:v>
                </c:pt>
                <c:pt idx="977">
                  <c:v>-0.02568588957055218</c:v>
                </c:pt>
                <c:pt idx="978">
                  <c:v>-0.025816547497446406</c:v>
                </c:pt>
                <c:pt idx="979">
                  <c:v>-0.02555683673469391</c:v>
                </c:pt>
                <c:pt idx="980">
                  <c:v>-0.02557940876656476</c:v>
                </c:pt>
                <c:pt idx="981">
                  <c:v>-0.02558319755600818</c:v>
                </c:pt>
                <c:pt idx="982">
                  <c:v>-0.025594303153611424</c:v>
                </c:pt>
                <c:pt idx="983">
                  <c:v>-0.025634247967479706</c:v>
                </c:pt>
                <c:pt idx="984">
                  <c:v>-0.025699390862944194</c:v>
                </c:pt>
                <c:pt idx="985">
                  <c:v>-0.02555953346855987</c:v>
                </c:pt>
                <c:pt idx="986">
                  <c:v>-0.025519959473150992</c:v>
                </c:pt>
                <c:pt idx="987">
                  <c:v>-0.025558400809716633</c:v>
                </c:pt>
                <c:pt idx="988">
                  <c:v>-0.025740546006066765</c:v>
                </c:pt>
                <c:pt idx="989">
                  <c:v>-0.025760404040404073</c:v>
                </c:pt>
                <c:pt idx="990">
                  <c:v>-0.025717053481332023</c:v>
                </c:pt>
                <c:pt idx="991">
                  <c:v>-0.02555090725806455</c:v>
                </c:pt>
                <c:pt idx="992">
                  <c:v>-0.025447834843907387</c:v>
                </c:pt>
                <c:pt idx="993">
                  <c:v>-0.02548742454728374</c:v>
                </c:pt>
                <c:pt idx="994">
                  <c:v>-0.0254549748743719</c:v>
                </c:pt>
                <c:pt idx="995">
                  <c:v>-0.025331626506024135</c:v>
                </c:pt>
                <c:pt idx="996">
                  <c:v>-0.02524252758274828</c:v>
                </c:pt>
                <c:pt idx="997">
                  <c:v>-0.025117234468937915</c:v>
                </c:pt>
                <c:pt idx="998">
                  <c:v>-0.025085985985986024</c:v>
                </c:pt>
                <c:pt idx="999">
                  <c:v>-0.02515610000000004</c:v>
                </c:pt>
                <c:pt idx="1000">
                  <c:v>-0.025094005994006033</c:v>
                </c:pt>
                <c:pt idx="1001">
                  <c:v>-0.025082834331337362</c:v>
                </c:pt>
                <c:pt idx="1002">
                  <c:v>-0.024980458624127656</c:v>
                </c:pt>
                <c:pt idx="1003">
                  <c:v>-0.024972609561753026</c:v>
                </c:pt>
                <c:pt idx="1004">
                  <c:v>-0.02488925373134332</c:v>
                </c:pt>
                <c:pt idx="1005">
                  <c:v>-0.024788170974155106</c:v>
                </c:pt>
                <c:pt idx="1006">
                  <c:v>-0.024752035749751773</c:v>
                </c:pt>
                <c:pt idx="1007">
                  <c:v>-0.024741765873015905</c:v>
                </c:pt>
                <c:pt idx="1008">
                  <c:v>-0.02479910802775028</c:v>
                </c:pt>
                <c:pt idx="1009">
                  <c:v>-0.024763663366336668</c:v>
                </c:pt>
                <c:pt idx="1010">
                  <c:v>-0.024742433234421397</c:v>
                </c:pt>
                <c:pt idx="1011">
                  <c:v>-0.02471037549407118</c:v>
                </c:pt>
                <c:pt idx="1012">
                  <c:v>-0.024606712734452155</c:v>
                </c:pt>
                <c:pt idx="1013">
                  <c:v>-0.0245226824457594</c:v>
                </c:pt>
                <c:pt idx="1014">
                  <c:v>-0.024344433497536976</c:v>
                </c:pt>
                <c:pt idx="1015">
                  <c:v>-0.024323425196850424</c:v>
                </c:pt>
                <c:pt idx="1016">
                  <c:v>-0.024373352999016745</c:v>
                </c:pt>
                <c:pt idx="1017">
                  <c:v>-0.024525049115913584</c:v>
                </c:pt>
                <c:pt idx="1018">
                  <c:v>-0.024558488714425935</c:v>
                </c:pt>
                <c:pt idx="1019">
                  <c:v>-0.024424803921568657</c:v>
                </c:pt>
                <c:pt idx="1020">
                  <c:v>-0.0243347698334966</c:v>
                </c:pt>
                <c:pt idx="1021">
                  <c:v>-0.02419882583170257</c:v>
                </c:pt>
                <c:pt idx="1022">
                  <c:v>-0.024071456500488787</c:v>
                </c:pt>
                <c:pt idx="1023">
                  <c:v>-0.02400283203125003</c:v>
                </c:pt>
                <c:pt idx="1024">
                  <c:v>-0.02421502439024393</c:v>
                </c:pt>
                <c:pt idx="1025">
                  <c:v>-0.024339766081871373</c:v>
                </c:pt>
                <c:pt idx="1026">
                  <c:v>-0.024412074001947448</c:v>
                </c:pt>
                <c:pt idx="1027">
                  <c:v>-0.024352918287937772</c:v>
                </c:pt>
                <c:pt idx="1028">
                  <c:v>-0.024286491739552992</c:v>
                </c:pt>
                <c:pt idx="1029">
                  <c:v>-0.024091067961165075</c:v>
                </c:pt>
                <c:pt idx="1030">
                  <c:v>-0.024133850630455898</c:v>
                </c:pt>
                <c:pt idx="1031">
                  <c:v>-0.02400077519379848</c:v>
                </c:pt>
                <c:pt idx="1032">
                  <c:v>-0.02383920619554698</c:v>
                </c:pt>
                <c:pt idx="1033">
                  <c:v>-0.02363210831721473</c:v>
                </c:pt>
                <c:pt idx="1034">
                  <c:v>-0.023689951690821286</c:v>
                </c:pt>
                <c:pt idx="1035">
                  <c:v>-0.023597972972973003</c:v>
                </c:pt>
                <c:pt idx="1036">
                  <c:v>-0.02357434908389588</c:v>
                </c:pt>
                <c:pt idx="1037">
                  <c:v>-0.023606454720616597</c:v>
                </c:pt>
                <c:pt idx="1038">
                  <c:v>-0.023644273339749784</c:v>
                </c:pt>
                <c:pt idx="1039">
                  <c:v>-0.023616730769230796</c:v>
                </c:pt>
                <c:pt idx="1040">
                  <c:v>-0.023468299711815587</c:v>
                </c:pt>
                <c:pt idx="1041">
                  <c:v>-0.023453166986564324</c:v>
                </c:pt>
                <c:pt idx="1042">
                  <c:v>-0.023425407478427637</c:v>
                </c:pt>
                <c:pt idx="1043">
                  <c:v>-0.023360057471264392</c:v>
                </c:pt>
                <c:pt idx="1044">
                  <c:v>-0.02335550239234452</c:v>
                </c:pt>
                <c:pt idx="1045">
                  <c:v>-0.023439579349904423</c:v>
                </c:pt>
                <c:pt idx="1046">
                  <c:v>-0.02347430754536774</c:v>
                </c:pt>
                <c:pt idx="1047">
                  <c:v>-0.023670706106870252</c:v>
                </c:pt>
                <c:pt idx="1048">
                  <c:v>-0.023563203050524333</c:v>
                </c:pt>
                <c:pt idx="1049">
                  <c:v>-0.023454857142857166</c:v>
                </c:pt>
                <c:pt idx="1050">
                  <c:v>-0.023338915318744078</c:v>
                </c:pt>
                <c:pt idx="1051">
                  <c:v>-0.023311121673003823</c:v>
                </c:pt>
                <c:pt idx="1052">
                  <c:v>-0.023186704653371342</c:v>
                </c:pt>
                <c:pt idx="1053">
                  <c:v>-0.02315483870967744</c:v>
                </c:pt>
                <c:pt idx="1054">
                  <c:v>-0.023181611374407603</c:v>
                </c:pt>
                <c:pt idx="1055">
                  <c:v>-0.023050378787878807</c:v>
                </c:pt>
                <c:pt idx="1056">
                  <c:v>-0.02299470198675499</c:v>
                </c:pt>
                <c:pt idx="1057">
                  <c:v>-0.02302457466918717</c:v>
                </c:pt>
                <c:pt idx="1058">
                  <c:v>-0.022980642115203048</c:v>
                </c:pt>
                <c:pt idx="1059">
                  <c:v>-0.022828773584905683</c:v>
                </c:pt>
                <c:pt idx="1060">
                  <c:v>-0.022759283694627732</c:v>
                </c:pt>
                <c:pt idx="1061">
                  <c:v>-0.02269143126177027</c:v>
                </c:pt>
                <c:pt idx="1062">
                  <c:v>-0.02272097836312326</c:v>
                </c:pt>
                <c:pt idx="1063">
                  <c:v>-0.0227449248120301</c:v>
                </c:pt>
                <c:pt idx="1064">
                  <c:v>-0.022667793427230073</c:v>
                </c:pt>
                <c:pt idx="1065">
                  <c:v>-0.022478799249530983</c:v>
                </c:pt>
                <c:pt idx="1066">
                  <c:v>-0.022520618556701056</c:v>
                </c:pt>
                <c:pt idx="1067">
                  <c:v>-0.022517696629213508</c:v>
                </c:pt>
                <c:pt idx="1068">
                  <c:v>-0.02256987839101967</c:v>
                </c:pt>
                <c:pt idx="1069">
                  <c:v>-0.022605233644859838</c:v>
                </c:pt>
                <c:pt idx="1070">
                  <c:v>-0.02255490196078434</c:v>
                </c:pt>
                <c:pt idx="1071">
                  <c:v>-0.022443097014925396</c:v>
                </c:pt>
                <c:pt idx="1072">
                  <c:v>-0.022329729729729755</c:v>
                </c:pt>
                <c:pt idx="1073">
                  <c:v>-0.022336126629422744</c:v>
                </c:pt>
                <c:pt idx="1074">
                  <c:v>-0.022264558139534908</c:v>
                </c:pt>
                <c:pt idx="1075">
                  <c:v>-0.022203531598513036</c:v>
                </c:pt>
                <c:pt idx="1076">
                  <c:v>-0.022120891364902532</c:v>
                </c:pt>
                <c:pt idx="1077">
                  <c:v>-0.022151484230055682</c:v>
                </c:pt>
                <c:pt idx="1078">
                  <c:v>-0.022099907321594094</c:v>
                </c:pt>
                <c:pt idx="1079">
                  <c:v>-0.022166203703703726</c:v>
                </c:pt>
                <c:pt idx="1080">
                  <c:v>-0.022058741905642946</c:v>
                </c:pt>
                <c:pt idx="1081">
                  <c:v>-0.022096303142329042</c:v>
                </c:pt>
                <c:pt idx="1082">
                  <c:v>-0.022041089566020335</c:v>
                </c:pt>
                <c:pt idx="1083">
                  <c:v>-0.02202167896678969</c:v>
                </c:pt>
                <c:pt idx="1084">
                  <c:v>-0.021886082949308775</c:v>
                </c:pt>
                <c:pt idx="1085">
                  <c:v>-0.02195801104972378</c:v>
                </c:pt>
                <c:pt idx="1086">
                  <c:v>-0.021919135234590638</c:v>
                </c:pt>
                <c:pt idx="1087">
                  <c:v>-0.02183014705882355</c:v>
                </c:pt>
                <c:pt idx="1088">
                  <c:v>-0.021759136822773213</c:v>
                </c:pt>
                <c:pt idx="1089">
                  <c:v>-0.021693761467889934</c:v>
                </c:pt>
                <c:pt idx="1090">
                  <c:v>-0.021781026581118267</c:v>
                </c:pt>
                <c:pt idx="1091">
                  <c:v>-0.021843498168498197</c:v>
                </c:pt>
                <c:pt idx="1092">
                  <c:v>-0.021740256175663338</c:v>
                </c:pt>
                <c:pt idx="1093">
                  <c:v>-0.021654936014625255</c:v>
                </c:pt>
                <c:pt idx="1094">
                  <c:v>-0.021630684931506876</c:v>
                </c:pt>
                <c:pt idx="1095">
                  <c:v>-0.021616970802919733</c:v>
                </c:pt>
                <c:pt idx="1096">
                  <c:v>-0.02165578851412947</c:v>
                </c:pt>
                <c:pt idx="1097">
                  <c:v>-0.02158588342440804</c:v>
                </c:pt>
                <c:pt idx="1098">
                  <c:v>-0.021632848043676094</c:v>
                </c:pt>
                <c:pt idx="1099">
                  <c:v>-0.021499363636363664</c:v>
                </c:pt>
                <c:pt idx="1100">
                  <c:v>-0.02140290644868304</c:v>
                </c:pt>
                <c:pt idx="1101">
                  <c:v>-0.02129274047186935</c:v>
                </c:pt>
                <c:pt idx="1102">
                  <c:v>-0.021205983680870375</c:v>
                </c:pt>
                <c:pt idx="1103">
                  <c:v>-0.021068659420289876</c:v>
                </c:pt>
                <c:pt idx="1104">
                  <c:v>-0.02096479638009052</c:v>
                </c:pt>
                <c:pt idx="1105">
                  <c:v>-0.02086582278481015</c:v>
                </c:pt>
                <c:pt idx="1106">
                  <c:v>-0.020916079494128298</c:v>
                </c:pt>
                <c:pt idx="1107">
                  <c:v>-0.02087626353790616</c:v>
                </c:pt>
                <c:pt idx="1108">
                  <c:v>-0.020868620378719588</c:v>
                </c:pt>
                <c:pt idx="1109">
                  <c:v>-0.020772162162162183</c:v>
                </c:pt>
                <c:pt idx="1110">
                  <c:v>-0.020775427542754295</c:v>
                </c:pt>
                <c:pt idx="1111">
                  <c:v>-0.020764298561151102</c:v>
                </c:pt>
                <c:pt idx="1112">
                  <c:v>-0.020752470799640634</c:v>
                </c:pt>
                <c:pt idx="1113">
                  <c:v>-0.020752603231597867</c:v>
                </c:pt>
                <c:pt idx="1114">
                  <c:v>-0.020671210762331863</c:v>
                </c:pt>
                <c:pt idx="1115">
                  <c:v>-0.020688440860215075</c:v>
                </c:pt>
                <c:pt idx="1116">
                  <c:v>-0.020696508504923924</c:v>
                </c:pt>
                <c:pt idx="1117">
                  <c:v>-0.02059991055456174</c:v>
                </c:pt>
                <c:pt idx="1118">
                  <c:v>-0.020570241286863293</c:v>
                </c:pt>
                <c:pt idx="1119">
                  <c:v>-0.020568660714285737</c:v>
                </c:pt>
                <c:pt idx="1120">
                  <c:v>-0.02045227475468334</c:v>
                </c:pt>
                <c:pt idx="1121">
                  <c:v>-0.02041488413547239</c:v>
                </c:pt>
                <c:pt idx="1122">
                  <c:v>-0.020358147818343747</c:v>
                </c:pt>
                <c:pt idx="1123">
                  <c:v>-0.020325266903914615</c:v>
                </c:pt>
                <c:pt idx="1124">
                  <c:v>-0.020115111111111132</c:v>
                </c:pt>
                <c:pt idx="1125">
                  <c:v>-0.020036856127886343</c:v>
                </c:pt>
                <c:pt idx="1126">
                  <c:v>-0.01993975155279505</c:v>
                </c:pt>
                <c:pt idx="1127">
                  <c:v>-0.019940514184397184</c:v>
                </c:pt>
                <c:pt idx="1128">
                  <c:v>-0.01987094774136406</c:v>
                </c:pt>
                <c:pt idx="1129">
                  <c:v>-0.01974053097345135</c:v>
                </c:pt>
                <c:pt idx="1130">
                  <c:v>-0.019717241379310368</c:v>
                </c:pt>
                <c:pt idx="1131">
                  <c:v>-0.019707597173144898</c:v>
                </c:pt>
                <c:pt idx="1132">
                  <c:v>-0.019768490732568426</c:v>
                </c:pt>
                <c:pt idx="1133">
                  <c:v>-0.019828218694885383</c:v>
                </c:pt>
                <c:pt idx="1134">
                  <c:v>-0.019825814977973588</c:v>
                </c:pt>
                <c:pt idx="1135">
                  <c:v>-0.01980149647887326</c:v>
                </c:pt>
                <c:pt idx="1136">
                  <c:v>-0.019653034300791575</c:v>
                </c:pt>
                <c:pt idx="1137">
                  <c:v>-0.019809841827768033</c:v>
                </c:pt>
                <c:pt idx="1138">
                  <c:v>-0.01988112379280072</c:v>
                </c:pt>
                <c:pt idx="1139">
                  <c:v>-0.019968421052631597</c:v>
                </c:pt>
                <c:pt idx="1140">
                  <c:v>-0.01995661700262929</c:v>
                </c:pt>
                <c:pt idx="1141">
                  <c:v>-0.01983957968476359</c:v>
                </c:pt>
                <c:pt idx="1142">
                  <c:v>-0.01980577427821524</c:v>
                </c:pt>
                <c:pt idx="1143">
                  <c:v>-0.019653933566433582</c:v>
                </c:pt>
                <c:pt idx="1144">
                  <c:v>-0.0197365938864629</c:v>
                </c:pt>
                <c:pt idx="1145">
                  <c:v>-0.0198083769633508</c:v>
                </c:pt>
                <c:pt idx="1146">
                  <c:v>-0.019922755013077612</c:v>
                </c:pt>
                <c:pt idx="1147">
                  <c:v>-0.019884320557491307</c:v>
                </c:pt>
                <c:pt idx="1148">
                  <c:v>-0.01994473455178418</c:v>
                </c:pt>
                <c:pt idx="1149">
                  <c:v>-0.019901217391304366</c:v>
                </c:pt>
                <c:pt idx="1150">
                  <c:v>-0.01986498696785406</c:v>
                </c:pt>
                <c:pt idx="1151">
                  <c:v>-0.020006336805555573</c:v>
                </c:pt>
                <c:pt idx="1152">
                  <c:v>-0.020054900260190824</c:v>
                </c:pt>
                <c:pt idx="1153">
                  <c:v>-0.01997790294627385</c:v>
                </c:pt>
                <c:pt idx="1154">
                  <c:v>-0.020173939393939414</c:v>
                </c:pt>
                <c:pt idx="1155">
                  <c:v>-0.020237543252595174</c:v>
                </c:pt>
                <c:pt idx="1156">
                  <c:v>-0.02006248919619708</c:v>
                </c:pt>
                <c:pt idx="1157">
                  <c:v>-0.02004689119170986</c:v>
                </c:pt>
                <c:pt idx="1158">
                  <c:v>-0.020095168248490093</c:v>
                </c:pt>
                <c:pt idx="1159">
                  <c:v>-0.020132068965517256</c:v>
                </c:pt>
                <c:pt idx="1160">
                  <c:v>-0.019975538329026717</c:v>
                </c:pt>
                <c:pt idx="1161">
                  <c:v>-0.019874870912220326</c:v>
                </c:pt>
                <c:pt idx="1162">
                  <c:v>-0.019879019776440254</c:v>
                </c:pt>
                <c:pt idx="1163">
                  <c:v>-0.019805240549828195</c:v>
                </c:pt>
                <c:pt idx="1164">
                  <c:v>-0.019610472103004307</c:v>
                </c:pt>
                <c:pt idx="1165">
                  <c:v>-0.019649828473413393</c:v>
                </c:pt>
                <c:pt idx="1166">
                  <c:v>-0.01948123393316197</c:v>
                </c:pt>
                <c:pt idx="1167">
                  <c:v>-0.019481421232876727</c:v>
                </c:pt>
                <c:pt idx="1168">
                  <c:v>-0.019503165098374693</c:v>
                </c:pt>
                <c:pt idx="1169">
                  <c:v>-0.019510085470085484</c:v>
                </c:pt>
                <c:pt idx="1170">
                  <c:v>-0.01956831767719899</c:v>
                </c:pt>
                <c:pt idx="1171">
                  <c:v>-0.019478668941979537</c:v>
                </c:pt>
                <c:pt idx="1172">
                  <c:v>-0.01932872975277069</c:v>
                </c:pt>
                <c:pt idx="1173">
                  <c:v>-0.01942751277683136</c:v>
                </c:pt>
                <c:pt idx="1174">
                  <c:v>-0.01942297872340427</c:v>
                </c:pt>
                <c:pt idx="1175">
                  <c:v>-0.0192653911564626</c:v>
                </c:pt>
                <c:pt idx="1176">
                  <c:v>-0.019067714528462208</c:v>
                </c:pt>
                <c:pt idx="1177">
                  <c:v>-0.019048132427843815</c:v>
                </c:pt>
                <c:pt idx="1178">
                  <c:v>-0.018940458015267187</c:v>
                </c:pt>
                <c:pt idx="1179">
                  <c:v>-0.019087542372881367</c:v>
                </c:pt>
                <c:pt idx="1180">
                  <c:v>-0.01903979678238782</c:v>
                </c:pt>
                <c:pt idx="1181">
                  <c:v>-0.0191027918781726</c:v>
                </c:pt>
                <c:pt idx="1182">
                  <c:v>-0.019119019442096378</c:v>
                </c:pt>
                <c:pt idx="1183">
                  <c:v>-0.01926545608108109</c:v>
                </c:pt>
                <c:pt idx="1184">
                  <c:v>-0.01930869198312237</c:v>
                </c:pt>
                <c:pt idx="1185">
                  <c:v>-0.019302529510961224</c:v>
                </c:pt>
                <c:pt idx="1186">
                  <c:v>-0.019296967144060664</c:v>
                </c:pt>
                <c:pt idx="1187">
                  <c:v>-0.01926111111111112</c:v>
                </c:pt>
                <c:pt idx="1188">
                  <c:v>-0.019239360807401188</c:v>
                </c:pt>
                <c:pt idx="1189">
                  <c:v>-0.019306218487394968</c:v>
                </c:pt>
                <c:pt idx="1190">
                  <c:v>-0.019213518052057104</c:v>
                </c:pt>
                <c:pt idx="1191">
                  <c:v>-0.01925260067114095</c:v>
                </c:pt>
                <c:pt idx="1192">
                  <c:v>-0.019239145012573355</c:v>
                </c:pt>
                <c:pt idx="1193">
                  <c:v>-0.019043718592964835</c:v>
                </c:pt>
                <c:pt idx="1194">
                  <c:v>-0.019162677824267796</c:v>
                </c:pt>
                <c:pt idx="1195">
                  <c:v>-0.019288628762541817</c:v>
                </c:pt>
                <c:pt idx="1196">
                  <c:v>-0.019276441102756902</c:v>
                </c:pt>
                <c:pt idx="1197">
                  <c:v>-0.019284724540901514</c:v>
                </c:pt>
                <c:pt idx="1198">
                  <c:v>-0.019391743119266065</c:v>
                </c:pt>
                <c:pt idx="1199">
                  <c:v>-0.019225333333333344</c:v>
                </c:pt>
                <c:pt idx="1200">
                  <c:v>-0.019353538717735232</c:v>
                </c:pt>
                <c:pt idx="1201">
                  <c:v>-0.01940415973377705</c:v>
                </c:pt>
                <c:pt idx="1202">
                  <c:v>-0.0194491271820449</c:v>
                </c:pt>
                <c:pt idx="1203">
                  <c:v>-0.019416445182724267</c:v>
                </c:pt>
                <c:pt idx="1204">
                  <c:v>-0.019352116182572626</c:v>
                </c:pt>
                <c:pt idx="1205">
                  <c:v>-0.019243532338308472</c:v>
                </c:pt>
                <c:pt idx="1206">
                  <c:v>-0.01903082021541012</c:v>
                </c:pt>
                <c:pt idx="1207">
                  <c:v>-0.019031788079470213</c:v>
                </c:pt>
                <c:pt idx="1208">
                  <c:v>-0.018941604631927227</c:v>
                </c:pt>
                <c:pt idx="1209">
                  <c:v>-0.018934545454545468</c:v>
                </c:pt>
                <c:pt idx="1210">
                  <c:v>-0.018917753922378214</c:v>
                </c:pt>
                <c:pt idx="1211">
                  <c:v>-0.018966831683168327</c:v>
                </c:pt>
                <c:pt idx="1212">
                  <c:v>-0.018905770816158296</c:v>
                </c:pt>
                <c:pt idx="1213">
                  <c:v>-0.01902388797364087</c:v>
                </c:pt>
                <c:pt idx="1214">
                  <c:v>-0.01912814814814816</c:v>
                </c:pt>
                <c:pt idx="1215">
                  <c:v>-0.019109703947368432</c:v>
                </c:pt>
                <c:pt idx="1216">
                  <c:v>-0.0191102711585867</c:v>
                </c:pt>
                <c:pt idx="1217">
                  <c:v>-0.019104351395730718</c:v>
                </c:pt>
                <c:pt idx="1218">
                  <c:v>-0.01915767022149304</c:v>
                </c:pt>
                <c:pt idx="1219">
                  <c:v>-0.01909909836065575</c:v>
                </c:pt>
                <c:pt idx="1220">
                  <c:v>-0.018995004095004108</c:v>
                </c:pt>
                <c:pt idx="1221">
                  <c:v>-0.01899819967266777</c:v>
                </c:pt>
                <c:pt idx="1222">
                  <c:v>-0.018827064595257577</c:v>
                </c:pt>
                <c:pt idx="1223">
                  <c:v>-0.018976633986928115</c:v>
                </c:pt>
                <c:pt idx="1224">
                  <c:v>-0.019008816326530623</c:v>
                </c:pt>
                <c:pt idx="1225">
                  <c:v>-0.018995921696574235</c:v>
                </c:pt>
                <c:pt idx="1226">
                  <c:v>-0.01901238793806032</c:v>
                </c:pt>
                <c:pt idx="1227">
                  <c:v>-0.018917182410423464</c:v>
                </c:pt>
                <c:pt idx="1228">
                  <c:v>-0.018989096826688374</c:v>
                </c:pt>
                <c:pt idx="1229">
                  <c:v>-0.019023495934959358</c:v>
                </c:pt>
                <c:pt idx="1230">
                  <c:v>-0.01904199837530464</c:v>
                </c:pt>
                <c:pt idx="1231">
                  <c:v>-0.019064935064935073</c:v>
                </c:pt>
                <c:pt idx="1232">
                  <c:v>-0.019076966747769677</c:v>
                </c:pt>
                <c:pt idx="1233">
                  <c:v>-0.018994894651539716</c:v>
                </c:pt>
                <c:pt idx="1234">
                  <c:v>-0.019018542510121465</c:v>
                </c:pt>
                <c:pt idx="1235">
                  <c:v>-0.019071763754045318</c:v>
                </c:pt>
                <c:pt idx="1236">
                  <c:v>-0.01912538399353275</c:v>
                </c:pt>
                <c:pt idx="1237">
                  <c:v>-0.019174151857835227</c:v>
                </c:pt>
                <c:pt idx="1238">
                  <c:v>-0.019236803874092018</c:v>
                </c:pt>
                <c:pt idx="1239">
                  <c:v>-0.01933290322580646</c:v>
                </c:pt>
                <c:pt idx="1240">
                  <c:v>-0.019297179693795335</c:v>
                </c:pt>
                <c:pt idx="1241">
                  <c:v>-0.01936996779388085</c:v>
                </c:pt>
                <c:pt idx="1242">
                  <c:v>-0.01930997586484313</c:v>
                </c:pt>
                <c:pt idx="1243">
                  <c:v>-0.01932250803858522</c:v>
                </c:pt>
                <c:pt idx="1244">
                  <c:v>-0.01940144578313254</c:v>
                </c:pt>
                <c:pt idx="1245">
                  <c:v>-0.0195109951845907</c:v>
                </c:pt>
                <c:pt idx="1246">
                  <c:v>-0.01955372894947876</c:v>
                </c:pt>
                <c:pt idx="1247">
                  <c:v>-0.019583493589743598</c:v>
                </c:pt>
                <c:pt idx="1248">
                  <c:v>-0.01951777421937551</c:v>
                </c:pt>
                <c:pt idx="1249">
                  <c:v>-0.019564720000000008</c:v>
                </c:pt>
                <c:pt idx="1250">
                  <c:v>-0.019497282174260597</c:v>
                </c:pt>
                <c:pt idx="1251">
                  <c:v>-0.019676916932907355</c:v>
                </c:pt>
                <c:pt idx="1252">
                  <c:v>-0.019705826017557868</c:v>
                </c:pt>
                <c:pt idx="1253">
                  <c:v>-0.019783971291866036</c:v>
                </c:pt>
                <c:pt idx="1254">
                  <c:v>-0.019937529880478092</c:v>
                </c:pt>
                <c:pt idx="1255">
                  <c:v>-0.019868630573248412</c:v>
                </c:pt>
                <c:pt idx="1256">
                  <c:v>-0.01983070803500398</c:v>
                </c:pt>
                <c:pt idx="1257">
                  <c:v>-0.019911685214626395</c:v>
                </c:pt>
                <c:pt idx="1258">
                  <c:v>-0.01992764098490866</c:v>
                </c:pt>
                <c:pt idx="1259">
                  <c:v>-0.019930158730158735</c:v>
                </c:pt>
                <c:pt idx="1260">
                  <c:v>-0.01992585249801745</c:v>
                </c:pt>
                <c:pt idx="1261">
                  <c:v>-0.020028209191759117</c:v>
                </c:pt>
                <c:pt idx="1262">
                  <c:v>-0.019969517022961212</c:v>
                </c:pt>
                <c:pt idx="1263">
                  <c:v>-0.01992270569620254</c:v>
                </c:pt>
                <c:pt idx="1264">
                  <c:v>-0.019965454545454554</c:v>
                </c:pt>
                <c:pt idx="1265">
                  <c:v>-0.019959952606635082</c:v>
                </c:pt>
                <c:pt idx="1266">
                  <c:v>-0.01997229676400948</c:v>
                </c:pt>
                <c:pt idx="1267">
                  <c:v>-0.020045031545741335</c:v>
                </c:pt>
                <c:pt idx="1268">
                  <c:v>-0.019965642237982674</c:v>
                </c:pt>
                <c:pt idx="1269">
                  <c:v>-0.0200120472440945</c:v>
                </c:pt>
                <c:pt idx="1270">
                  <c:v>-0.020010542879622353</c:v>
                </c:pt>
                <c:pt idx="1271">
                  <c:v>-0.020010927672955984</c:v>
                </c:pt>
                <c:pt idx="1272">
                  <c:v>-0.01988813825608799</c:v>
                </c:pt>
                <c:pt idx="1273">
                  <c:v>-0.019882967032967044</c:v>
                </c:pt>
                <c:pt idx="1274">
                  <c:v>-0.019838823529411777</c:v>
                </c:pt>
                <c:pt idx="1275">
                  <c:v>-0.019813009404388723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limits'!$N$14:$N$15</c:f>
              <c:numCache>
                <c:ptCount val="2"/>
                <c:pt idx="0">
                  <c:v>0.17191271064554448</c:v>
                </c:pt>
                <c:pt idx="1">
                  <c:v>0.17191271064554448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limits'!$N$15:$N$16</c:f>
              <c:numCache>
                <c:ptCount val="2"/>
                <c:pt idx="0">
                  <c:v>0.17191271064554448</c:v>
                </c:pt>
                <c:pt idx="1">
                  <c:v>0.17191271064554448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limits'!$N$9:$N$10</c:f>
              <c:numCache>
                <c:ptCount val="2"/>
                <c:pt idx="0">
                  <c:v>-0.5570037957221288</c:v>
                </c:pt>
                <c:pt idx="1">
                  <c:v>-0.5570037957221288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limits'!$N$10:$N$11</c:f>
              <c:numCache>
                <c:ptCount val="2"/>
                <c:pt idx="0">
                  <c:v>-0.5570037957221288</c:v>
                </c:pt>
                <c:pt idx="1">
                  <c:v>-0.5570037957221288</c:v>
                </c:pt>
              </c:numCache>
            </c:numRef>
          </c:yVal>
          <c:smooth val="0"/>
        </c:ser>
        <c:axId val="13348924"/>
        <c:axId val="53031453"/>
      </c:scatterChart>
      <c:valAx>
        <c:axId val="1334892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031453"/>
        <c:crossesAt val="-6"/>
        <c:crossBetween val="midCat"/>
        <c:dispUnits/>
        <c:majorUnit val="100"/>
        <c:minorUnit val="50"/>
      </c:valAx>
      <c:valAx>
        <c:axId val="5303145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3348924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5275"/>
          <c:y val="0.04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535"/>
          <c:w val="0.936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datas'!$BR$1313:$BR$1727</c:f>
              <c:numCache>
                <c:ptCount val="415"/>
                <c:pt idx="0">
                  <c:v>0.0011</c:v>
                </c:pt>
                <c:pt idx="1">
                  <c:v>0.0812</c:v>
                </c:pt>
                <c:pt idx="2">
                  <c:v>0.1074</c:v>
                </c:pt>
                <c:pt idx="3">
                  <c:v>-0.0374</c:v>
                </c:pt>
                <c:pt idx="4">
                  <c:v>0.0918</c:v>
                </c:pt>
                <c:pt idx="5">
                  <c:v>-0.036</c:v>
                </c:pt>
                <c:pt idx="6">
                  <c:v>0.086</c:v>
                </c:pt>
                <c:pt idx="7">
                  <c:v>0.1419</c:v>
                </c:pt>
                <c:pt idx="8">
                  <c:v>0.1158</c:v>
                </c:pt>
                <c:pt idx="9">
                  <c:v>0.0925</c:v>
                </c:pt>
                <c:pt idx="10">
                  <c:v>0.3226</c:v>
                </c:pt>
                <c:pt idx="11">
                  <c:v>0.3027</c:v>
                </c:pt>
                <c:pt idx="12">
                  <c:v>0.0804</c:v>
                </c:pt>
                <c:pt idx="13">
                  <c:v>0.3697</c:v>
                </c:pt>
                <c:pt idx="14">
                  <c:v>0.257</c:v>
                </c:pt>
                <c:pt idx="15">
                  <c:v>0.1213</c:v>
                </c:pt>
                <c:pt idx="16">
                  <c:v>0.1682</c:v>
                </c:pt>
                <c:pt idx="17">
                  <c:v>-0.0558</c:v>
                </c:pt>
                <c:pt idx="18">
                  <c:v>0.0921</c:v>
                </c:pt>
                <c:pt idx="19">
                  <c:v>-0.0022</c:v>
                </c:pt>
                <c:pt idx="20">
                  <c:v>0.1448</c:v>
                </c:pt>
                <c:pt idx="21">
                  <c:v>0.0327</c:v>
                </c:pt>
                <c:pt idx="22">
                  <c:v>-0.0603</c:v>
                </c:pt>
                <c:pt idx="23">
                  <c:v>-0.0398</c:v>
                </c:pt>
                <c:pt idx="24">
                  <c:v>-0.0142</c:v>
                </c:pt>
                <c:pt idx="25">
                  <c:v>-0.1107</c:v>
                </c:pt>
                <c:pt idx="26">
                  <c:v>0.0924</c:v>
                </c:pt>
                <c:pt idx="27">
                  <c:v>-0.0825</c:v>
                </c:pt>
                <c:pt idx="28">
                  <c:v>-0.0831</c:v>
                </c:pt>
                <c:pt idx="29">
                  <c:v>-0.0611</c:v>
                </c:pt>
                <c:pt idx="30">
                  <c:v>-0.0356</c:v>
                </c:pt>
                <c:pt idx="31">
                  <c:v>-0.08</c:v>
                </c:pt>
                <c:pt idx="32">
                  <c:v>-0.0643</c:v>
                </c:pt>
                <c:pt idx="33">
                  <c:v>0.0201</c:v>
                </c:pt>
                <c:pt idx="34">
                  <c:v>0.0433</c:v>
                </c:pt>
                <c:pt idx="35">
                  <c:v>-0.1</c:v>
                </c:pt>
                <c:pt idx="36">
                  <c:v>0.0289</c:v>
                </c:pt>
                <c:pt idx="37">
                  <c:v>-0.2654</c:v>
                </c:pt>
                <c:pt idx="38">
                  <c:v>-0.1663</c:v>
                </c:pt>
                <c:pt idx="39">
                  <c:v>-0.2113</c:v>
                </c:pt>
                <c:pt idx="40">
                  <c:v>-0.1061</c:v>
                </c:pt>
                <c:pt idx="41">
                  <c:v>-0.008</c:v>
                </c:pt>
                <c:pt idx="42">
                  <c:v>-0.1759</c:v>
                </c:pt>
                <c:pt idx="43">
                  <c:v>-0.1511</c:v>
                </c:pt>
                <c:pt idx="44">
                  <c:v>-0.2759</c:v>
                </c:pt>
                <c:pt idx="45">
                  <c:v>-0.0609</c:v>
                </c:pt>
                <c:pt idx="46">
                  <c:v>-0.0286</c:v>
                </c:pt>
                <c:pt idx="47">
                  <c:v>-0.031</c:v>
                </c:pt>
                <c:pt idx="48">
                  <c:v>0.0516</c:v>
                </c:pt>
                <c:pt idx="49">
                  <c:v>0.0381</c:v>
                </c:pt>
                <c:pt idx="50">
                  <c:v>0.0297</c:v>
                </c:pt>
                <c:pt idx="51">
                  <c:v>0.1139</c:v>
                </c:pt>
                <c:pt idx="52">
                  <c:v>0.0442</c:v>
                </c:pt>
                <c:pt idx="53">
                  <c:v>0.1139</c:v>
                </c:pt>
                <c:pt idx="54">
                  <c:v>0.0006</c:v>
                </c:pt>
                <c:pt idx="55">
                  <c:v>-0.1568</c:v>
                </c:pt>
                <c:pt idx="56">
                  <c:v>0.0019</c:v>
                </c:pt>
                <c:pt idx="57">
                  <c:v>-0.1382</c:v>
                </c:pt>
                <c:pt idx="58">
                  <c:v>-0.1036</c:v>
                </c:pt>
                <c:pt idx="59">
                  <c:v>0.0525</c:v>
                </c:pt>
                <c:pt idx="60">
                  <c:v>-0.0965</c:v>
                </c:pt>
                <c:pt idx="61">
                  <c:v>-0.0488</c:v>
                </c:pt>
                <c:pt idx="62">
                  <c:v>0.0623</c:v>
                </c:pt>
                <c:pt idx="63">
                  <c:v>-0.0781</c:v>
                </c:pt>
                <c:pt idx="64">
                  <c:v>0.0189</c:v>
                </c:pt>
                <c:pt idx="65">
                  <c:v>0.021</c:v>
                </c:pt>
                <c:pt idx="66">
                  <c:v>0.0116</c:v>
                </c:pt>
                <c:pt idx="67">
                  <c:v>0.0319</c:v>
                </c:pt>
                <c:pt idx="68">
                  <c:v>-0.0415</c:v>
                </c:pt>
                <c:pt idx="69">
                  <c:v>-0.0433</c:v>
                </c:pt>
                <c:pt idx="70">
                  <c:v>0.0658</c:v>
                </c:pt>
                <c:pt idx="71">
                  <c:v>0.001</c:v>
                </c:pt>
                <c:pt idx="72">
                  <c:v>-0.0341</c:v>
                </c:pt>
                <c:pt idx="73">
                  <c:v>-0.0072</c:v>
                </c:pt>
                <c:pt idx="74">
                  <c:v>-0.0402</c:v>
                </c:pt>
                <c:pt idx="75">
                  <c:v>-0.0941</c:v>
                </c:pt>
                <c:pt idx="76">
                  <c:v>-0.0313</c:v>
                </c:pt>
                <c:pt idx="77">
                  <c:v>0.1193</c:v>
                </c:pt>
                <c:pt idx="78">
                  <c:v>0.0054</c:v>
                </c:pt>
                <c:pt idx="79">
                  <c:v>-0.0748</c:v>
                </c:pt>
                <c:pt idx="80">
                  <c:v>0.0965</c:v>
                </c:pt>
                <c:pt idx="81">
                  <c:v>0.037</c:v>
                </c:pt>
                <c:pt idx="82">
                  <c:v>-0.105</c:v>
                </c:pt>
                <c:pt idx="83">
                  <c:v>0.0588</c:v>
                </c:pt>
                <c:pt idx="84">
                  <c:v>-0.0338</c:v>
                </c:pt>
                <c:pt idx="85">
                  <c:v>0.1192</c:v>
                </c:pt>
                <c:pt idx="86">
                  <c:v>-0.1009</c:v>
                </c:pt>
                <c:pt idx="87">
                  <c:v>-0.0515</c:v>
                </c:pt>
                <c:pt idx="88">
                  <c:v>-0.0378</c:v>
                </c:pt>
                <c:pt idx="89">
                  <c:v>0.0613</c:v>
                </c:pt>
                <c:pt idx="90">
                  <c:v>-0.1575</c:v>
                </c:pt>
                <c:pt idx="91">
                  <c:v>-0.0968</c:v>
                </c:pt>
                <c:pt idx="92">
                  <c:v>-0.1275</c:v>
                </c:pt>
                <c:pt idx="93">
                  <c:v>-0.0035</c:v>
                </c:pt>
                <c:pt idx="94">
                  <c:v>0.0113</c:v>
                </c:pt>
                <c:pt idx="95">
                  <c:v>0.0742</c:v>
                </c:pt>
                <c:pt idx="96">
                  <c:v>0.1354</c:v>
                </c:pt>
                <c:pt idx="97">
                  <c:v>-0.1024</c:v>
                </c:pt>
                <c:pt idx="98">
                  <c:v>-0.348</c:v>
                </c:pt>
                <c:pt idx="99">
                  <c:v>-0.1728</c:v>
                </c:pt>
                <c:pt idx="100">
                  <c:v>-0.1578</c:v>
                </c:pt>
                <c:pt idx="101">
                  <c:v>-0.2648</c:v>
                </c:pt>
                <c:pt idx="102">
                  <c:v>-0.0564</c:v>
                </c:pt>
                <c:pt idx="103">
                  <c:v>-0.2143</c:v>
                </c:pt>
                <c:pt idx="104">
                  <c:v>-0.2121</c:v>
                </c:pt>
                <c:pt idx="105">
                  <c:v>-0.1436</c:v>
                </c:pt>
                <c:pt idx="106">
                  <c:v>-0.1862</c:v>
                </c:pt>
                <c:pt idx="107">
                  <c:v>-0.106</c:v>
                </c:pt>
                <c:pt idx="108">
                  <c:v>0.085</c:v>
                </c:pt>
                <c:pt idx="109">
                  <c:v>-0.1665</c:v>
                </c:pt>
                <c:pt idx="110">
                  <c:v>-0.044</c:v>
                </c:pt>
                <c:pt idx="111">
                  <c:v>-0.2778</c:v>
                </c:pt>
                <c:pt idx="112">
                  <c:v>-0.1795</c:v>
                </c:pt>
                <c:pt idx="113">
                  <c:v>-0.1808</c:v>
                </c:pt>
                <c:pt idx="114">
                  <c:v>-0.0042</c:v>
                </c:pt>
                <c:pt idx="115">
                  <c:v>0.0342</c:v>
                </c:pt>
                <c:pt idx="116">
                  <c:v>-0.2361</c:v>
                </c:pt>
                <c:pt idx="117">
                  <c:v>0.0191</c:v>
                </c:pt>
                <c:pt idx="118">
                  <c:v>-0.2106</c:v>
                </c:pt>
                <c:pt idx="119">
                  <c:v>-0.0968</c:v>
                </c:pt>
                <c:pt idx="120">
                  <c:v>-0.1461</c:v>
                </c:pt>
                <c:pt idx="121">
                  <c:v>-0.1949</c:v>
                </c:pt>
                <c:pt idx="122">
                  <c:v>-0.1209</c:v>
                </c:pt>
                <c:pt idx="123">
                  <c:v>-0.0068</c:v>
                </c:pt>
                <c:pt idx="124">
                  <c:v>-0.0599</c:v>
                </c:pt>
                <c:pt idx="125">
                  <c:v>-0.1253</c:v>
                </c:pt>
                <c:pt idx="126">
                  <c:v>-0.0709</c:v>
                </c:pt>
                <c:pt idx="127">
                  <c:v>-0.1611</c:v>
                </c:pt>
                <c:pt idx="128">
                  <c:v>-0.1123</c:v>
                </c:pt>
                <c:pt idx="129">
                  <c:v>-0.0051</c:v>
                </c:pt>
                <c:pt idx="130">
                  <c:v>-0.0508</c:v>
                </c:pt>
                <c:pt idx="131">
                  <c:v>-0.0739</c:v>
                </c:pt>
                <c:pt idx="132">
                  <c:v>0.128</c:v>
                </c:pt>
                <c:pt idx="133">
                  <c:v>-0.0812</c:v>
                </c:pt>
                <c:pt idx="134">
                  <c:v>-0.0261</c:v>
                </c:pt>
                <c:pt idx="135">
                  <c:v>-0.1465</c:v>
                </c:pt>
                <c:pt idx="136">
                  <c:v>-0.1699</c:v>
                </c:pt>
                <c:pt idx="137">
                  <c:v>0.0168</c:v>
                </c:pt>
                <c:pt idx="138">
                  <c:v>-0.1465</c:v>
                </c:pt>
                <c:pt idx="139">
                  <c:v>-0.0249</c:v>
                </c:pt>
                <c:pt idx="140">
                  <c:v>0.0739</c:v>
                </c:pt>
                <c:pt idx="141">
                  <c:v>-0.1592</c:v>
                </c:pt>
                <c:pt idx="142">
                  <c:v>-0.1888</c:v>
                </c:pt>
                <c:pt idx="143">
                  <c:v>0.1746</c:v>
                </c:pt>
                <c:pt idx="144">
                  <c:v>-0.1798</c:v>
                </c:pt>
                <c:pt idx="145">
                  <c:v>-0.1733</c:v>
                </c:pt>
                <c:pt idx="146">
                  <c:v>-0.1285</c:v>
                </c:pt>
                <c:pt idx="147">
                  <c:v>-0.0794</c:v>
                </c:pt>
                <c:pt idx="148">
                  <c:v>0.0383</c:v>
                </c:pt>
                <c:pt idx="149">
                  <c:v>-0.0618</c:v>
                </c:pt>
                <c:pt idx="150">
                  <c:v>0.0201</c:v>
                </c:pt>
                <c:pt idx="151">
                  <c:v>-0.0637</c:v>
                </c:pt>
                <c:pt idx="152">
                  <c:v>-0.1167</c:v>
                </c:pt>
                <c:pt idx="153">
                  <c:v>-0.212</c:v>
                </c:pt>
                <c:pt idx="154">
                  <c:v>0.0293</c:v>
                </c:pt>
                <c:pt idx="155">
                  <c:v>-0.1557</c:v>
                </c:pt>
                <c:pt idx="156">
                  <c:v>-0.0034</c:v>
                </c:pt>
                <c:pt idx="157">
                  <c:v>-0.0661</c:v>
                </c:pt>
                <c:pt idx="158">
                  <c:v>-0.1442</c:v>
                </c:pt>
                <c:pt idx="159">
                  <c:v>-0.1065</c:v>
                </c:pt>
                <c:pt idx="160">
                  <c:v>-0.1992</c:v>
                </c:pt>
                <c:pt idx="161">
                  <c:v>-0.122</c:v>
                </c:pt>
                <c:pt idx="162">
                  <c:v>-0.1242</c:v>
                </c:pt>
                <c:pt idx="163">
                  <c:v>-0.0429</c:v>
                </c:pt>
                <c:pt idx="164">
                  <c:v>-0.0777</c:v>
                </c:pt>
                <c:pt idx="165">
                  <c:v>-0.0955</c:v>
                </c:pt>
                <c:pt idx="166">
                  <c:v>-0.1779</c:v>
                </c:pt>
                <c:pt idx="167">
                  <c:v>-0.0159</c:v>
                </c:pt>
                <c:pt idx="168">
                  <c:v>-0.1992</c:v>
                </c:pt>
                <c:pt idx="169">
                  <c:v>-0.1735</c:v>
                </c:pt>
                <c:pt idx="170">
                  <c:v>-0.0318</c:v>
                </c:pt>
                <c:pt idx="171">
                  <c:v>-0.0517</c:v>
                </c:pt>
                <c:pt idx="172">
                  <c:v>-0.1148</c:v>
                </c:pt>
                <c:pt idx="173">
                  <c:v>-0.1238</c:v>
                </c:pt>
                <c:pt idx="174">
                  <c:v>-0.1273</c:v>
                </c:pt>
                <c:pt idx="175">
                  <c:v>-0.0327</c:v>
                </c:pt>
                <c:pt idx="176">
                  <c:v>-0.1099</c:v>
                </c:pt>
                <c:pt idx="177">
                  <c:v>-0.1362</c:v>
                </c:pt>
                <c:pt idx="178">
                  <c:v>-0.127</c:v>
                </c:pt>
                <c:pt idx="179">
                  <c:v>-0.1769</c:v>
                </c:pt>
                <c:pt idx="180">
                  <c:v>-0.1026</c:v>
                </c:pt>
                <c:pt idx="181">
                  <c:v>-0.0867</c:v>
                </c:pt>
                <c:pt idx="182">
                  <c:v>-0.0913</c:v>
                </c:pt>
                <c:pt idx="183">
                  <c:v>-0.0974</c:v>
                </c:pt>
                <c:pt idx="184">
                  <c:v>-0.1132</c:v>
                </c:pt>
                <c:pt idx="185">
                  <c:v>-0.1029</c:v>
                </c:pt>
                <c:pt idx="186">
                  <c:v>-0.0278</c:v>
                </c:pt>
                <c:pt idx="187">
                  <c:v>-0.0804</c:v>
                </c:pt>
                <c:pt idx="188">
                  <c:v>-0.2168</c:v>
                </c:pt>
                <c:pt idx="189">
                  <c:v>-0.1664</c:v>
                </c:pt>
                <c:pt idx="190">
                  <c:v>-0.005</c:v>
                </c:pt>
                <c:pt idx="191">
                  <c:v>-0.0792</c:v>
                </c:pt>
                <c:pt idx="192">
                  <c:v>-0.0819</c:v>
                </c:pt>
                <c:pt idx="193">
                  <c:v>-0.012</c:v>
                </c:pt>
                <c:pt idx="194">
                  <c:v>-0.0428</c:v>
                </c:pt>
                <c:pt idx="195">
                  <c:v>-0.057</c:v>
                </c:pt>
                <c:pt idx="196">
                  <c:v>-0.2234</c:v>
                </c:pt>
                <c:pt idx="197">
                  <c:v>-0.0889</c:v>
                </c:pt>
                <c:pt idx="198">
                  <c:v>-0.1767</c:v>
                </c:pt>
                <c:pt idx="199">
                  <c:v>-0.1304</c:v>
                </c:pt>
                <c:pt idx="200">
                  <c:v>-0.0578</c:v>
                </c:pt>
                <c:pt idx="201">
                  <c:v>-0.0495</c:v>
                </c:pt>
                <c:pt idx="202">
                  <c:v>-0.119</c:v>
                </c:pt>
                <c:pt idx="203">
                  <c:v>-0.0966</c:v>
                </c:pt>
                <c:pt idx="204">
                  <c:v>-0.0608</c:v>
                </c:pt>
                <c:pt idx="205">
                  <c:v>-0.1442</c:v>
                </c:pt>
                <c:pt idx="206">
                  <c:v>-0.2013</c:v>
                </c:pt>
                <c:pt idx="207">
                  <c:v>-0.0024</c:v>
                </c:pt>
                <c:pt idx="208">
                  <c:v>-0.2207</c:v>
                </c:pt>
                <c:pt idx="209">
                  <c:v>0.0388</c:v>
                </c:pt>
                <c:pt idx="210">
                  <c:v>-0.1293</c:v>
                </c:pt>
                <c:pt idx="211">
                  <c:v>-0.0176</c:v>
                </c:pt>
                <c:pt idx="212">
                  <c:v>0.1536</c:v>
                </c:pt>
                <c:pt idx="213">
                  <c:v>-0.1319</c:v>
                </c:pt>
                <c:pt idx="214">
                  <c:v>-0.0335</c:v>
                </c:pt>
                <c:pt idx="215">
                  <c:v>-0.1115</c:v>
                </c:pt>
                <c:pt idx="216">
                  <c:v>-0.1911</c:v>
                </c:pt>
                <c:pt idx="217">
                  <c:v>-0.1902</c:v>
                </c:pt>
                <c:pt idx="218">
                  <c:v>-0.1159</c:v>
                </c:pt>
                <c:pt idx="219">
                  <c:v>-0.1744</c:v>
                </c:pt>
                <c:pt idx="220">
                  <c:v>-0.229</c:v>
                </c:pt>
                <c:pt idx="221">
                  <c:v>-0.0814</c:v>
                </c:pt>
                <c:pt idx="222">
                  <c:v>-0.1942</c:v>
                </c:pt>
                <c:pt idx="223">
                  <c:v>-0.0622</c:v>
                </c:pt>
                <c:pt idx="224">
                  <c:v>-0.159</c:v>
                </c:pt>
                <c:pt idx="225">
                  <c:v>-0.1127</c:v>
                </c:pt>
                <c:pt idx="226">
                  <c:v>-0.0017</c:v>
                </c:pt>
                <c:pt idx="227">
                  <c:v>-0.0076</c:v>
                </c:pt>
                <c:pt idx="228">
                  <c:v>-0.1703</c:v>
                </c:pt>
                <c:pt idx="229">
                  <c:v>-0.1529</c:v>
                </c:pt>
                <c:pt idx="230">
                  <c:v>-0.0492</c:v>
                </c:pt>
                <c:pt idx="231">
                  <c:v>-0.131</c:v>
                </c:pt>
                <c:pt idx="232">
                  <c:v>-0.1598</c:v>
                </c:pt>
                <c:pt idx="233">
                  <c:v>-0.162</c:v>
                </c:pt>
                <c:pt idx="234">
                  <c:v>-0.2218</c:v>
                </c:pt>
                <c:pt idx="235">
                  <c:v>-0.0651</c:v>
                </c:pt>
                <c:pt idx="236">
                  <c:v>-0.1006</c:v>
                </c:pt>
                <c:pt idx="237">
                  <c:v>-0.1471</c:v>
                </c:pt>
                <c:pt idx="238">
                  <c:v>-0.0514</c:v>
                </c:pt>
                <c:pt idx="239">
                  <c:v>-0.1806</c:v>
                </c:pt>
                <c:pt idx="240">
                  <c:v>-0.0189</c:v>
                </c:pt>
                <c:pt idx="241">
                  <c:v>-0.1967</c:v>
                </c:pt>
                <c:pt idx="242">
                  <c:v>-0.0772</c:v>
                </c:pt>
                <c:pt idx="243">
                  <c:v>-0.1171</c:v>
                </c:pt>
                <c:pt idx="244">
                  <c:v>-0.0709</c:v>
                </c:pt>
                <c:pt idx="245">
                  <c:v>-0.1207</c:v>
                </c:pt>
                <c:pt idx="246">
                  <c:v>0.0267</c:v>
                </c:pt>
                <c:pt idx="247">
                  <c:v>-0.0383</c:v>
                </c:pt>
                <c:pt idx="248">
                  <c:v>-0.2304</c:v>
                </c:pt>
                <c:pt idx="249">
                  <c:v>-0.2245</c:v>
                </c:pt>
                <c:pt idx="250">
                  <c:v>-0.142</c:v>
                </c:pt>
                <c:pt idx="251">
                  <c:v>-0.0958</c:v>
                </c:pt>
                <c:pt idx="252">
                  <c:v>-0.0066</c:v>
                </c:pt>
                <c:pt idx="253">
                  <c:v>-0.1287</c:v>
                </c:pt>
                <c:pt idx="254">
                  <c:v>-0.1029</c:v>
                </c:pt>
                <c:pt idx="255">
                  <c:v>0.0503</c:v>
                </c:pt>
                <c:pt idx="256">
                  <c:v>-0.0115</c:v>
                </c:pt>
                <c:pt idx="257">
                  <c:v>-0.1112</c:v>
                </c:pt>
                <c:pt idx="258">
                  <c:v>-0.0662</c:v>
                </c:pt>
                <c:pt idx="259">
                  <c:v>-0.2664</c:v>
                </c:pt>
                <c:pt idx="260">
                  <c:v>-0.0766</c:v>
                </c:pt>
                <c:pt idx="261">
                  <c:v>-0.1627</c:v>
                </c:pt>
                <c:pt idx="262">
                  <c:v>-0.0981</c:v>
                </c:pt>
                <c:pt idx="263">
                  <c:v>-0.04</c:v>
                </c:pt>
                <c:pt idx="264">
                  <c:v>-0.1062</c:v>
                </c:pt>
                <c:pt idx="265">
                  <c:v>0.1316</c:v>
                </c:pt>
                <c:pt idx="266">
                  <c:v>-0.0543</c:v>
                </c:pt>
                <c:pt idx="267">
                  <c:v>-0.0653</c:v>
                </c:pt>
                <c:pt idx="268">
                  <c:v>-0.0382</c:v>
                </c:pt>
                <c:pt idx="269">
                  <c:v>-0.0598</c:v>
                </c:pt>
                <c:pt idx="270">
                  <c:v>-0.1222</c:v>
                </c:pt>
                <c:pt idx="271">
                  <c:v>-0.0539</c:v>
                </c:pt>
                <c:pt idx="272">
                  <c:v>-0.2049</c:v>
                </c:pt>
                <c:pt idx="273">
                  <c:v>-0.0361</c:v>
                </c:pt>
                <c:pt idx="274">
                  <c:v>-0.1199</c:v>
                </c:pt>
                <c:pt idx="275">
                  <c:v>-0.0379</c:v>
                </c:pt>
                <c:pt idx="276">
                  <c:v>-0.0879</c:v>
                </c:pt>
                <c:pt idx="277">
                  <c:v>-0.1544</c:v>
                </c:pt>
                <c:pt idx="278">
                  <c:v>-0.0688</c:v>
                </c:pt>
                <c:pt idx="279">
                  <c:v>-0.0865</c:v>
                </c:pt>
                <c:pt idx="280">
                  <c:v>-0.0053</c:v>
                </c:pt>
                <c:pt idx="281">
                  <c:v>-0.0276</c:v>
                </c:pt>
                <c:pt idx="282">
                  <c:v>-0.0764</c:v>
                </c:pt>
                <c:pt idx="283">
                  <c:v>-0.077</c:v>
                </c:pt>
                <c:pt idx="284">
                  <c:v>-0.1917</c:v>
                </c:pt>
                <c:pt idx="285">
                  <c:v>-0.0406</c:v>
                </c:pt>
                <c:pt idx="286">
                  <c:v>-0.1903</c:v>
                </c:pt>
                <c:pt idx="287">
                  <c:v>-0.0721</c:v>
                </c:pt>
                <c:pt idx="288">
                  <c:v>-0.0484</c:v>
                </c:pt>
                <c:pt idx="289">
                  <c:v>0.037</c:v>
                </c:pt>
                <c:pt idx="290">
                  <c:v>0.0369</c:v>
                </c:pt>
                <c:pt idx="291">
                  <c:v>-0.1946</c:v>
                </c:pt>
                <c:pt idx="292">
                  <c:v>-0.0723</c:v>
                </c:pt>
                <c:pt idx="293">
                  <c:v>-0.22</c:v>
                </c:pt>
                <c:pt idx="294">
                  <c:v>-0.1083</c:v>
                </c:pt>
                <c:pt idx="295">
                  <c:v>-0.163</c:v>
                </c:pt>
                <c:pt idx="296">
                  <c:v>-0.0303</c:v>
                </c:pt>
                <c:pt idx="297">
                  <c:v>-0.0142</c:v>
                </c:pt>
                <c:pt idx="298">
                  <c:v>-0.2005</c:v>
                </c:pt>
                <c:pt idx="299">
                  <c:v>-0.1726</c:v>
                </c:pt>
                <c:pt idx="300">
                  <c:v>0.0878</c:v>
                </c:pt>
                <c:pt idx="301">
                  <c:v>-0.1478</c:v>
                </c:pt>
                <c:pt idx="302">
                  <c:v>-0.3046</c:v>
                </c:pt>
                <c:pt idx="303">
                  <c:v>-0.1399</c:v>
                </c:pt>
                <c:pt idx="304">
                  <c:v>-0.2683</c:v>
                </c:pt>
                <c:pt idx="305">
                  <c:v>-0.0701</c:v>
                </c:pt>
                <c:pt idx="306">
                  <c:v>-0.1984</c:v>
                </c:pt>
                <c:pt idx="307">
                  <c:v>-0.026</c:v>
                </c:pt>
                <c:pt idx="308">
                  <c:v>-0.1798</c:v>
                </c:pt>
                <c:pt idx="309">
                  <c:v>-0.3283</c:v>
                </c:pt>
                <c:pt idx="310">
                  <c:v>-0.1904</c:v>
                </c:pt>
                <c:pt idx="311">
                  <c:v>-0.1767</c:v>
                </c:pt>
                <c:pt idx="312">
                  <c:v>-0.0168</c:v>
                </c:pt>
                <c:pt idx="313">
                  <c:v>-0.0374</c:v>
                </c:pt>
                <c:pt idx="314">
                  <c:v>-0.2045</c:v>
                </c:pt>
                <c:pt idx="315">
                  <c:v>-0.1924</c:v>
                </c:pt>
                <c:pt idx="316">
                  <c:v>-0.0477</c:v>
                </c:pt>
                <c:pt idx="317">
                  <c:v>-0.0917</c:v>
                </c:pt>
                <c:pt idx="318">
                  <c:v>-0.1789</c:v>
                </c:pt>
                <c:pt idx="319">
                  <c:v>-0.0742</c:v>
                </c:pt>
                <c:pt idx="320">
                  <c:v>-0.1377</c:v>
                </c:pt>
                <c:pt idx="321">
                  <c:v>-0.2631</c:v>
                </c:pt>
                <c:pt idx="322">
                  <c:v>-0.1241</c:v>
                </c:pt>
                <c:pt idx="323">
                  <c:v>0.0512</c:v>
                </c:pt>
                <c:pt idx="324">
                  <c:v>-0.024</c:v>
                </c:pt>
                <c:pt idx="325">
                  <c:v>-0.2037</c:v>
                </c:pt>
                <c:pt idx="326">
                  <c:v>-0.2404</c:v>
                </c:pt>
                <c:pt idx="327">
                  <c:v>-0.1416</c:v>
                </c:pt>
                <c:pt idx="328">
                  <c:v>-0.1618</c:v>
                </c:pt>
                <c:pt idx="329">
                  <c:v>-0.0917</c:v>
                </c:pt>
                <c:pt idx="330">
                  <c:v>-0.0938</c:v>
                </c:pt>
                <c:pt idx="331">
                  <c:v>-0.0793</c:v>
                </c:pt>
                <c:pt idx="332">
                  <c:v>0.0295</c:v>
                </c:pt>
                <c:pt idx="333">
                  <c:v>-0.1031</c:v>
                </c:pt>
                <c:pt idx="334">
                  <c:v>-0.1922</c:v>
                </c:pt>
                <c:pt idx="335">
                  <c:v>-0.1861</c:v>
                </c:pt>
                <c:pt idx="336">
                  <c:v>-0.2532</c:v>
                </c:pt>
                <c:pt idx="337">
                  <c:v>-0.1764</c:v>
                </c:pt>
                <c:pt idx="338">
                  <c:v>-0.0237</c:v>
                </c:pt>
                <c:pt idx="339">
                  <c:v>-0.4012</c:v>
                </c:pt>
                <c:pt idx="340">
                  <c:v>-0.1797</c:v>
                </c:pt>
                <c:pt idx="341">
                  <c:v>-0.1475</c:v>
                </c:pt>
                <c:pt idx="342">
                  <c:v>-0.0398</c:v>
                </c:pt>
                <c:pt idx="343">
                  <c:v>-0.1863</c:v>
                </c:pt>
                <c:pt idx="344">
                  <c:v>-0.0942</c:v>
                </c:pt>
                <c:pt idx="345">
                  <c:v>-0.1024</c:v>
                </c:pt>
                <c:pt idx="346">
                  <c:v>-0.211</c:v>
                </c:pt>
                <c:pt idx="347">
                  <c:v>-0.1606</c:v>
                </c:pt>
                <c:pt idx="348">
                  <c:v>-0.1894</c:v>
                </c:pt>
                <c:pt idx="349">
                  <c:v>-0.0971</c:v>
                </c:pt>
                <c:pt idx="350">
                  <c:v>-0.2008</c:v>
                </c:pt>
                <c:pt idx="351">
                  <c:v>-0.2258</c:v>
                </c:pt>
                <c:pt idx="352">
                  <c:v>-0.1329</c:v>
                </c:pt>
                <c:pt idx="353">
                  <c:v>-0.1417</c:v>
                </c:pt>
                <c:pt idx="354">
                  <c:v>-0.0978</c:v>
                </c:pt>
                <c:pt idx="355">
                  <c:v>-0.1317</c:v>
                </c:pt>
                <c:pt idx="356">
                  <c:v>-0.1305</c:v>
                </c:pt>
                <c:pt idx="357">
                  <c:v>-0.1957</c:v>
                </c:pt>
                <c:pt idx="358">
                  <c:v>-0.0589</c:v>
                </c:pt>
                <c:pt idx="359">
                  <c:v>-0.2347</c:v>
                </c:pt>
                <c:pt idx="360">
                  <c:v>-0.0399</c:v>
                </c:pt>
                <c:pt idx="361">
                  <c:v>-0.0166</c:v>
                </c:pt>
                <c:pt idx="362">
                  <c:v>0.1759</c:v>
                </c:pt>
                <c:pt idx="363">
                  <c:v>-0.1487</c:v>
                </c:pt>
                <c:pt idx="364">
                  <c:v>-0.1083</c:v>
                </c:pt>
                <c:pt idx="365">
                  <c:v>0.0006</c:v>
                </c:pt>
                <c:pt idx="366">
                  <c:v>-0.1438</c:v>
                </c:pt>
                <c:pt idx="367">
                  <c:v>-0.2186</c:v>
                </c:pt>
                <c:pt idx="368">
                  <c:v>-0.1759</c:v>
                </c:pt>
                <c:pt idx="369">
                  <c:v>-0.0181</c:v>
                </c:pt>
                <c:pt idx="370">
                  <c:v>-0.0314</c:v>
                </c:pt>
                <c:pt idx="371">
                  <c:v>-0.1389</c:v>
                </c:pt>
                <c:pt idx="372">
                  <c:v>-0.2608</c:v>
                </c:pt>
                <c:pt idx="373">
                  <c:v>-0.1634</c:v>
                </c:pt>
                <c:pt idx="374">
                  <c:v>-0.3484</c:v>
                </c:pt>
                <c:pt idx="375">
                  <c:v>-0.1368</c:v>
                </c:pt>
                <c:pt idx="376">
                  <c:v>-0.2561</c:v>
                </c:pt>
                <c:pt idx="377">
                  <c:v>-0.1805</c:v>
                </c:pt>
                <c:pt idx="378">
                  <c:v>-0.2476</c:v>
                </c:pt>
                <c:pt idx="379">
                  <c:v>-0.3056</c:v>
                </c:pt>
                <c:pt idx="380">
                  <c:v>-0.0972</c:v>
                </c:pt>
                <c:pt idx="381">
                  <c:v>-0.1488</c:v>
                </c:pt>
                <c:pt idx="382">
                  <c:v>-0.2305</c:v>
                </c:pt>
                <c:pt idx="383">
                  <c:v>-0.2213</c:v>
                </c:pt>
                <c:pt idx="384">
                  <c:v>-0.1434</c:v>
                </c:pt>
                <c:pt idx="385">
                  <c:v>-0.1592</c:v>
                </c:pt>
                <c:pt idx="386">
                  <c:v>-0.0784</c:v>
                </c:pt>
                <c:pt idx="387">
                  <c:v>-0.1097</c:v>
                </c:pt>
                <c:pt idx="388">
                  <c:v>-0.1724</c:v>
                </c:pt>
                <c:pt idx="389">
                  <c:v>-0.2078</c:v>
                </c:pt>
                <c:pt idx="390">
                  <c:v>-0.2431</c:v>
                </c:pt>
                <c:pt idx="391">
                  <c:v>-0.1313</c:v>
                </c:pt>
                <c:pt idx="392">
                  <c:v>-0.0932</c:v>
                </c:pt>
                <c:pt idx="393">
                  <c:v>-0.2066</c:v>
                </c:pt>
                <c:pt idx="394">
                  <c:v>-0.1198</c:v>
                </c:pt>
                <c:pt idx="395">
                  <c:v>0.1161</c:v>
                </c:pt>
                <c:pt idx="396">
                  <c:v>-0.2212</c:v>
                </c:pt>
                <c:pt idx="397">
                  <c:v>-0.0923</c:v>
                </c:pt>
                <c:pt idx="398">
                  <c:v>-0.0981</c:v>
                </c:pt>
                <c:pt idx="399">
                  <c:v>-0.169</c:v>
                </c:pt>
                <c:pt idx="400">
                  <c:v>-0.0408</c:v>
                </c:pt>
                <c:pt idx="401">
                  <c:v>-0.0762</c:v>
                </c:pt>
                <c:pt idx="402">
                  <c:v>-0.1431</c:v>
                </c:pt>
                <c:pt idx="403">
                  <c:v>-0.1766</c:v>
                </c:pt>
                <c:pt idx="404">
                  <c:v>-0.2082</c:v>
                </c:pt>
                <c:pt idx="405">
                  <c:v>-0.1361</c:v>
                </c:pt>
                <c:pt idx="406">
                  <c:v>-0.1586</c:v>
                </c:pt>
                <c:pt idx="407">
                  <c:v>-0.1455</c:v>
                </c:pt>
                <c:pt idx="408">
                  <c:v>-0.1326</c:v>
                </c:pt>
                <c:pt idx="409">
                  <c:v>-0.1885</c:v>
                </c:pt>
                <c:pt idx="410">
                  <c:v>-0.1938</c:v>
                </c:pt>
                <c:pt idx="411">
                  <c:v>0.0592</c:v>
                </c:pt>
                <c:pt idx="412">
                  <c:v>-0.0333</c:v>
                </c:pt>
                <c:pt idx="413">
                  <c:v>-0.0467</c:v>
                </c:pt>
                <c:pt idx="414">
                  <c:v>-0.2397</c:v>
                </c:pt>
              </c:numCache>
            </c:numRef>
          </c:yVal>
          <c:smooth val="0"/>
        </c:ser>
        <c:ser>
          <c:idx val="1"/>
          <c:order val="1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datas'!$BR$1728:$BR$2172</c:f>
              <c:numCache>
                <c:ptCount val="445"/>
                <c:pt idx="0">
                  <c:v>-0.0178</c:v>
                </c:pt>
                <c:pt idx="1">
                  <c:v>0.0687</c:v>
                </c:pt>
                <c:pt idx="2">
                  <c:v>0.1061</c:v>
                </c:pt>
                <c:pt idx="3">
                  <c:v>-0.0663</c:v>
                </c:pt>
                <c:pt idx="4">
                  <c:v>-0.0609</c:v>
                </c:pt>
                <c:pt idx="5">
                  <c:v>0.1146</c:v>
                </c:pt>
                <c:pt idx="6">
                  <c:v>0.1301</c:v>
                </c:pt>
                <c:pt idx="7">
                  <c:v>0.071</c:v>
                </c:pt>
                <c:pt idx="8">
                  <c:v>0.1042</c:v>
                </c:pt>
                <c:pt idx="9">
                  <c:v>-0.0038</c:v>
                </c:pt>
                <c:pt idx="10">
                  <c:v>-0.0565</c:v>
                </c:pt>
                <c:pt idx="11">
                  <c:v>0.0393</c:v>
                </c:pt>
                <c:pt idx="12">
                  <c:v>-0.0233</c:v>
                </c:pt>
                <c:pt idx="13">
                  <c:v>-0.0495</c:v>
                </c:pt>
                <c:pt idx="14">
                  <c:v>-0.0302</c:v>
                </c:pt>
                <c:pt idx="15">
                  <c:v>-0.1072</c:v>
                </c:pt>
                <c:pt idx="16">
                  <c:v>-0.0055</c:v>
                </c:pt>
                <c:pt idx="17">
                  <c:v>0.0036</c:v>
                </c:pt>
                <c:pt idx="18">
                  <c:v>-0.0982</c:v>
                </c:pt>
                <c:pt idx="19">
                  <c:v>-0.2013</c:v>
                </c:pt>
                <c:pt idx="20">
                  <c:v>-0.1129</c:v>
                </c:pt>
                <c:pt idx="21">
                  <c:v>0.0516</c:v>
                </c:pt>
                <c:pt idx="22">
                  <c:v>-0.0312</c:v>
                </c:pt>
                <c:pt idx="23">
                  <c:v>0.0289</c:v>
                </c:pt>
                <c:pt idx="24">
                  <c:v>-0.0604</c:v>
                </c:pt>
                <c:pt idx="25">
                  <c:v>-0.0789</c:v>
                </c:pt>
                <c:pt idx="26">
                  <c:v>-0.1088</c:v>
                </c:pt>
                <c:pt idx="27">
                  <c:v>0.0108</c:v>
                </c:pt>
                <c:pt idx="28">
                  <c:v>-0.0667</c:v>
                </c:pt>
                <c:pt idx="29">
                  <c:v>-0.0573</c:v>
                </c:pt>
                <c:pt idx="30">
                  <c:v>-0.0451</c:v>
                </c:pt>
                <c:pt idx="31">
                  <c:v>-0.0984</c:v>
                </c:pt>
                <c:pt idx="32">
                  <c:v>-0.0065</c:v>
                </c:pt>
                <c:pt idx="33">
                  <c:v>-0.1356</c:v>
                </c:pt>
                <c:pt idx="34">
                  <c:v>-0.1798</c:v>
                </c:pt>
                <c:pt idx="35">
                  <c:v>-0.0101</c:v>
                </c:pt>
                <c:pt idx="36">
                  <c:v>-0.0178</c:v>
                </c:pt>
                <c:pt idx="37">
                  <c:v>-0.0715</c:v>
                </c:pt>
                <c:pt idx="38">
                  <c:v>-0.0264</c:v>
                </c:pt>
                <c:pt idx="39">
                  <c:v>-0.1074</c:v>
                </c:pt>
                <c:pt idx="40">
                  <c:v>-0.166</c:v>
                </c:pt>
                <c:pt idx="41">
                  <c:v>-0.0177</c:v>
                </c:pt>
                <c:pt idx="42">
                  <c:v>0.0053</c:v>
                </c:pt>
                <c:pt idx="43">
                  <c:v>-0.0843</c:v>
                </c:pt>
                <c:pt idx="44">
                  <c:v>-0.0629</c:v>
                </c:pt>
                <c:pt idx="45">
                  <c:v>-0.2808</c:v>
                </c:pt>
                <c:pt idx="46">
                  <c:v>-0.0909</c:v>
                </c:pt>
                <c:pt idx="47">
                  <c:v>-0.1236</c:v>
                </c:pt>
                <c:pt idx="48">
                  <c:v>0.0159</c:v>
                </c:pt>
                <c:pt idx="49">
                  <c:v>-0.0475</c:v>
                </c:pt>
                <c:pt idx="50">
                  <c:v>0.0854</c:v>
                </c:pt>
                <c:pt idx="51">
                  <c:v>0.0242</c:v>
                </c:pt>
                <c:pt idx="52">
                  <c:v>-0.1056</c:v>
                </c:pt>
                <c:pt idx="53">
                  <c:v>-0.024</c:v>
                </c:pt>
                <c:pt idx="54">
                  <c:v>-0.1453</c:v>
                </c:pt>
                <c:pt idx="55">
                  <c:v>-0.1583</c:v>
                </c:pt>
                <c:pt idx="56">
                  <c:v>-0.1057</c:v>
                </c:pt>
                <c:pt idx="57">
                  <c:v>0.0206</c:v>
                </c:pt>
                <c:pt idx="58">
                  <c:v>-0.1303</c:v>
                </c:pt>
                <c:pt idx="59">
                  <c:v>-0.266</c:v>
                </c:pt>
                <c:pt idx="60">
                  <c:v>-0.1055</c:v>
                </c:pt>
                <c:pt idx="61">
                  <c:v>0.0046</c:v>
                </c:pt>
                <c:pt idx="62">
                  <c:v>-0.1635</c:v>
                </c:pt>
                <c:pt idx="63">
                  <c:v>-0.1633</c:v>
                </c:pt>
                <c:pt idx="64">
                  <c:v>-0.0122</c:v>
                </c:pt>
                <c:pt idx="65">
                  <c:v>-0.0957</c:v>
                </c:pt>
                <c:pt idx="66">
                  <c:v>-0.08</c:v>
                </c:pt>
                <c:pt idx="67">
                  <c:v>-0.1646</c:v>
                </c:pt>
                <c:pt idx="68">
                  <c:v>-0.0421</c:v>
                </c:pt>
                <c:pt idx="69">
                  <c:v>-0.0692</c:v>
                </c:pt>
                <c:pt idx="70">
                  <c:v>-0.1475</c:v>
                </c:pt>
                <c:pt idx="71">
                  <c:v>0.0368</c:v>
                </c:pt>
                <c:pt idx="72">
                  <c:v>-0.0518</c:v>
                </c:pt>
                <c:pt idx="73">
                  <c:v>-0.0296</c:v>
                </c:pt>
                <c:pt idx="74">
                  <c:v>-0.1628</c:v>
                </c:pt>
                <c:pt idx="75">
                  <c:v>0.0214</c:v>
                </c:pt>
                <c:pt idx="76">
                  <c:v>0.0269</c:v>
                </c:pt>
                <c:pt idx="77">
                  <c:v>-0.0636</c:v>
                </c:pt>
                <c:pt idx="78">
                  <c:v>-0.1254</c:v>
                </c:pt>
                <c:pt idx="79">
                  <c:v>-0.1033</c:v>
                </c:pt>
                <c:pt idx="80">
                  <c:v>-0.0529</c:v>
                </c:pt>
                <c:pt idx="81">
                  <c:v>0.1948</c:v>
                </c:pt>
                <c:pt idx="82">
                  <c:v>0.1012</c:v>
                </c:pt>
                <c:pt idx="83">
                  <c:v>-0.19</c:v>
                </c:pt>
                <c:pt idx="84">
                  <c:v>-0.0597</c:v>
                </c:pt>
                <c:pt idx="85">
                  <c:v>-0.0641</c:v>
                </c:pt>
                <c:pt idx="86">
                  <c:v>-0.125</c:v>
                </c:pt>
                <c:pt idx="87">
                  <c:v>-0.1887</c:v>
                </c:pt>
                <c:pt idx="88">
                  <c:v>0.025</c:v>
                </c:pt>
                <c:pt idx="89">
                  <c:v>-0.0594</c:v>
                </c:pt>
                <c:pt idx="90">
                  <c:v>-0.0661</c:v>
                </c:pt>
                <c:pt idx="91">
                  <c:v>-0.3015</c:v>
                </c:pt>
                <c:pt idx="92">
                  <c:v>-0.0123</c:v>
                </c:pt>
                <c:pt idx="93">
                  <c:v>-0.2327</c:v>
                </c:pt>
                <c:pt idx="94">
                  <c:v>-0.1277</c:v>
                </c:pt>
                <c:pt idx="95">
                  <c:v>0.0932</c:v>
                </c:pt>
                <c:pt idx="96">
                  <c:v>-0.1109</c:v>
                </c:pt>
                <c:pt idx="97">
                  <c:v>-0.1619</c:v>
                </c:pt>
                <c:pt idx="98">
                  <c:v>-0.3405</c:v>
                </c:pt>
                <c:pt idx="99">
                  <c:v>-0.2567</c:v>
                </c:pt>
                <c:pt idx="100">
                  <c:v>-0.0056</c:v>
                </c:pt>
                <c:pt idx="101">
                  <c:v>-0.1351</c:v>
                </c:pt>
                <c:pt idx="102">
                  <c:v>-0.2447</c:v>
                </c:pt>
                <c:pt idx="103">
                  <c:v>-0.0772</c:v>
                </c:pt>
                <c:pt idx="104">
                  <c:v>-0.088</c:v>
                </c:pt>
                <c:pt idx="105">
                  <c:v>0.0061</c:v>
                </c:pt>
                <c:pt idx="106">
                  <c:v>-0.1687</c:v>
                </c:pt>
                <c:pt idx="107">
                  <c:v>-0.0718</c:v>
                </c:pt>
                <c:pt idx="108">
                  <c:v>-0.06</c:v>
                </c:pt>
                <c:pt idx="109">
                  <c:v>0.1327</c:v>
                </c:pt>
                <c:pt idx="110">
                  <c:v>-0.0644</c:v>
                </c:pt>
                <c:pt idx="111">
                  <c:v>-0.0767</c:v>
                </c:pt>
                <c:pt idx="112">
                  <c:v>-0.0179</c:v>
                </c:pt>
                <c:pt idx="113">
                  <c:v>-0.0153</c:v>
                </c:pt>
                <c:pt idx="114">
                  <c:v>-0.1883</c:v>
                </c:pt>
                <c:pt idx="115">
                  <c:v>-0.0784</c:v>
                </c:pt>
                <c:pt idx="116">
                  <c:v>-0.0196</c:v>
                </c:pt>
                <c:pt idx="117">
                  <c:v>-0.1382</c:v>
                </c:pt>
                <c:pt idx="118">
                  <c:v>0.0098</c:v>
                </c:pt>
                <c:pt idx="119">
                  <c:v>-0.1242</c:v>
                </c:pt>
                <c:pt idx="120">
                  <c:v>-0.2862</c:v>
                </c:pt>
                <c:pt idx="121">
                  <c:v>-0.1329</c:v>
                </c:pt>
                <c:pt idx="122">
                  <c:v>-0.0066</c:v>
                </c:pt>
                <c:pt idx="123">
                  <c:v>-0.0364</c:v>
                </c:pt>
                <c:pt idx="124">
                  <c:v>-0.1632</c:v>
                </c:pt>
                <c:pt idx="125">
                  <c:v>-0.1688</c:v>
                </c:pt>
                <c:pt idx="126">
                  <c:v>0.0273</c:v>
                </c:pt>
                <c:pt idx="127">
                  <c:v>-0.21</c:v>
                </c:pt>
                <c:pt idx="128">
                  <c:v>-0.0138</c:v>
                </c:pt>
                <c:pt idx="129">
                  <c:v>-0.1017</c:v>
                </c:pt>
                <c:pt idx="130">
                  <c:v>0.0517</c:v>
                </c:pt>
                <c:pt idx="131">
                  <c:v>-0.0691</c:v>
                </c:pt>
                <c:pt idx="132">
                  <c:v>-0.0817</c:v>
                </c:pt>
                <c:pt idx="133">
                  <c:v>-0.0859</c:v>
                </c:pt>
                <c:pt idx="134">
                  <c:v>-0.0662</c:v>
                </c:pt>
                <c:pt idx="135">
                  <c:v>-0.1314</c:v>
                </c:pt>
                <c:pt idx="136">
                  <c:v>-0.328</c:v>
                </c:pt>
                <c:pt idx="137">
                  <c:v>-0.1579</c:v>
                </c:pt>
                <c:pt idx="138">
                  <c:v>-0.0666</c:v>
                </c:pt>
                <c:pt idx="139">
                  <c:v>-0.0909</c:v>
                </c:pt>
                <c:pt idx="140">
                  <c:v>-0.1457</c:v>
                </c:pt>
                <c:pt idx="141">
                  <c:v>-0.0921</c:v>
                </c:pt>
                <c:pt idx="142">
                  <c:v>0.0502</c:v>
                </c:pt>
                <c:pt idx="143">
                  <c:v>-0.1416</c:v>
                </c:pt>
                <c:pt idx="144">
                  <c:v>0.1352</c:v>
                </c:pt>
                <c:pt idx="145">
                  <c:v>0.0105</c:v>
                </c:pt>
                <c:pt idx="146">
                  <c:v>-0.1892</c:v>
                </c:pt>
                <c:pt idx="147">
                  <c:v>0.0977</c:v>
                </c:pt>
                <c:pt idx="148">
                  <c:v>-0.0446</c:v>
                </c:pt>
                <c:pt idx="149">
                  <c:v>-0.0953</c:v>
                </c:pt>
                <c:pt idx="150">
                  <c:v>-0.0088</c:v>
                </c:pt>
                <c:pt idx="151">
                  <c:v>-0.0446</c:v>
                </c:pt>
                <c:pt idx="152">
                  <c:v>-0.148</c:v>
                </c:pt>
                <c:pt idx="153">
                  <c:v>-0.089</c:v>
                </c:pt>
                <c:pt idx="154">
                  <c:v>-0.0131</c:v>
                </c:pt>
                <c:pt idx="155">
                  <c:v>-0.1373</c:v>
                </c:pt>
                <c:pt idx="156">
                  <c:v>-0.1531</c:v>
                </c:pt>
                <c:pt idx="157">
                  <c:v>0.0615</c:v>
                </c:pt>
                <c:pt idx="158">
                  <c:v>0.0516</c:v>
                </c:pt>
                <c:pt idx="159">
                  <c:v>-0.0924</c:v>
                </c:pt>
                <c:pt idx="160">
                  <c:v>-0.0969</c:v>
                </c:pt>
                <c:pt idx="161">
                  <c:v>-0.1242</c:v>
                </c:pt>
                <c:pt idx="162">
                  <c:v>-0.0591</c:v>
                </c:pt>
                <c:pt idx="163">
                  <c:v>-0.196</c:v>
                </c:pt>
                <c:pt idx="164">
                  <c:v>-0.1075</c:v>
                </c:pt>
                <c:pt idx="165">
                  <c:v>-0.0745</c:v>
                </c:pt>
                <c:pt idx="166">
                  <c:v>-0.0513</c:v>
                </c:pt>
                <c:pt idx="167">
                  <c:v>-0.0055</c:v>
                </c:pt>
                <c:pt idx="168">
                  <c:v>-0.0748</c:v>
                </c:pt>
                <c:pt idx="169">
                  <c:v>-0.0552</c:v>
                </c:pt>
                <c:pt idx="170">
                  <c:v>-0.1488</c:v>
                </c:pt>
                <c:pt idx="171">
                  <c:v>-0.0293</c:v>
                </c:pt>
                <c:pt idx="172">
                  <c:v>-0.0956</c:v>
                </c:pt>
                <c:pt idx="173">
                  <c:v>-0.0392</c:v>
                </c:pt>
                <c:pt idx="174">
                  <c:v>-0.1501</c:v>
                </c:pt>
                <c:pt idx="175">
                  <c:v>-0.0966</c:v>
                </c:pt>
                <c:pt idx="176">
                  <c:v>-0.1132</c:v>
                </c:pt>
                <c:pt idx="177">
                  <c:v>0.0566</c:v>
                </c:pt>
                <c:pt idx="178">
                  <c:v>-0.0443</c:v>
                </c:pt>
                <c:pt idx="179">
                  <c:v>-0.1733</c:v>
                </c:pt>
                <c:pt idx="180">
                  <c:v>-0.0951</c:v>
                </c:pt>
                <c:pt idx="181">
                  <c:v>-0.0432</c:v>
                </c:pt>
                <c:pt idx="182">
                  <c:v>-0.0531</c:v>
                </c:pt>
                <c:pt idx="183">
                  <c:v>-0.0523</c:v>
                </c:pt>
                <c:pt idx="184">
                  <c:v>-0.0044</c:v>
                </c:pt>
                <c:pt idx="185">
                  <c:v>-0.0575</c:v>
                </c:pt>
                <c:pt idx="186">
                  <c:v>-0.1785</c:v>
                </c:pt>
                <c:pt idx="187">
                  <c:v>-0.0401</c:v>
                </c:pt>
                <c:pt idx="188">
                  <c:v>0.0185</c:v>
                </c:pt>
                <c:pt idx="189">
                  <c:v>-0.158</c:v>
                </c:pt>
                <c:pt idx="190">
                  <c:v>-0.0174</c:v>
                </c:pt>
                <c:pt idx="191">
                  <c:v>-0.122</c:v>
                </c:pt>
                <c:pt idx="192">
                  <c:v>-0.1245</c:v>
                </c:pt>
                <c:pt idx="193">
                  <c:v>-0.0618</c:v>
                </c:pt>
                <c:pt idx="194">
                  <c:v>-0.1598</c:v>
                </c:pt>
                <c:pt idx="195">
                  <c:v>-0.1217</c:v>
                </c:pt>
                <c:pt idx="196">
                  <c:v>-0.0549</c:v>
                </c:pt>
                <c:pt idx="197">
                  <c:v>-0.1238</c:v>
                </c:pt>
                <c:pt idx="198">
                  <c:v>0.0145</c:v>
                </c:pt>
                <c:pt idx="199">
                  <c:v>-0.0492</c:v>
                </c:pt>
                <c:pt idx="200">
                  <c:v>-0.0556</c:v>
                </c:pt>
                <c:pt idx="201">
                  <c:v>-0.1189</c:v>
                </c:pt>
                <c:pt idx="202">
                  <c:v>-0.0172</c:v>
                </c:pt>
                <c:pt idx="203">
                  <c:v>0.0063</c:v>
                </c:pt>
                <c:pt idx="204">
                  <c:v>0.1</c:v>
                </c:pt>
                <c:pt idx="205">
                  <c:v>0.0438</c:v>
                </c:pt>
                <c:pt idx="206">
                  <c:v>-0.1558</c:v>
                </c:pt>
                <c:pt idx="207">
                  <c:v>0.0129</c:v>
                </c:pt>
                <c:pt idx="208">
                  <c:v>0.0243</c:v>
                </c:pt>
                <c:pt idx="209">
                  <c:v>-0.0152</c:v>
                </c:pt>
                <c:pt idx="210">
                  <c:v>0.0234</c:v>
                </c:pt>
                <c:pt idx="211">
                  <c:v>-0.0168</c:v>
                </c:pt>
                <c:pt idx="212">
                  <c:v>-0.0775</c:v>
                </c:pt>
                <c:pt idx="213">
                  <c:v>-0.0741</c:v>
                </c:pt>
                <c:pt idx="214">
                  <c:v>-0.0027</c:v>
                </c:pt>
                <c:pt idx="215">
                  <c:v>-0.0087</c:v>
                </c:pt>
                <c:pt idx="216">
                  <c:v>-0.0996</c:v>
                </c:pt>
                <c:pt idx="217">
                  <c:v>-0.0529</c:v>
                </c:pt>
                <c:pt idx="218">
                  <c:v>-0.0144</c:v>
                </c:pt>
                <c:pt idx="219">
                  <c:v>-0.1776</c:v>
                </c:pt>
                <c:pt idx="220">
                  <c:v>-0.1105</c:v>
                </c:pt>
                <c:pt idx="221">
                  <c:v>-0.1295</c:v>
                </c:pt>
                <c:pt idx="222">
                  <c:v>-0.1249</c:v>
                </c:pt>
                <c:pt idx="223">
                  <c:v>-0.1442</c:v>
                </c:pt>
                <c:pt idx="224">
                  <c:v>-0.079</c:v>
                </c:pt>
                <c:pt idx="225">
                  <c:v>0.0363</c:v>
                </c:pt>
                <c:pt idx="226">
                  <c:v>0.0263</c:v>
                </c:pt>
                <c:pt idx="227">
                  <c:v>0.0189</c:v>
                </c:pt>
                <c:pt idx="228">
                  <c:v>-0.1265</c:v>
                </c:pt>
                <c:pt idx="229">
                  <c:v>0.0811</c:v>
                </c:pt>
                <c:pt idx="230">
                  <c:v>0.0929</c:v>
                </c:pt>
                <c:pt idx="231">
                  <c:v>0.0598</c:v>
                </c:pt>
                <c:pt idx="232">
                  <c:v>0.0476</c:v>
                </c:pt>
                <c:pt idx="233">
                  <c:v>-0.0713</c:v>
                </c:pt>
                <c:pt idx="234">
                  <c:v>0.0653</c:v>
                </c:pt>
                <c:pt idx="235">
                  <c:v>-0.1359</c:v>
                </c:pt>
                <c:pt idx="236">
                  <c:v>-0.0775</c:v>
                </c:pt>
                <c:pt idx="237">
                  <c:v>0.0197</c:v>
                </c:pt>
                <c:pt idx="238">
                  <c:v>0.043</c:v>
                </c:pt>
                <c:pt idx="239">
                  <c:v>-0.093</c:v>
                </c:pt>
                <c:pt idx="240">
                  <c:v>-0.0413</c:v>
                </c:pt>
                <c:pt idx="241">
                  <c:v>-0.0755</c:v>
                </c:pt>
                <c:pt idx="242">
                  <c:v>0.0735</c:v>
                </c:pt>
                <c:pt idx="243">
                  <c:v>-0.0252</c:v>
                </c:pt>
                <c:pt idx="244">
                  <c:v>-0.0187</c:v>
                </c:pt>
                <c:pt idx="245">
                  <c:v>-0.1217</c:v>
                </c:pt>
                <c:pt idx="246">
                  <c:v>-0.1353</c:v>
                </c:pt>
                <c:pt idx="247">
                  <c:v>0.0584</c:v>
                </c:pt>
                <c:pt idx="248">
                  <c:v>-0.0429</c:v>
                </c:pt>
                <c:pt idx="249">
                  <c:v>-0.1124</c:v>
                </c:pt>
                <c:pt idx="250">
                  <c:v>-0.0108</c:v>
                </c:pt>
                <c:pt idx="251">
                  <c:v>0.022</c:v>
                </c:pt>
                <c:pt idx="252">
                  <c:v>-0.0176</c:v>
                </c:pt>
                <c:pt idx="253">
                  <c:v>-0.0329</c:v>
                </c:pt>
                <c:pt idx="254">
                  <c:v>-0.0148</c:v>
                </c:pt>
                <c:pt idx="255">
                  <c:v>-0.0463</c:v>
                </c:pt>
                <c:pt idx="256">
                  <c:v>0.1913</c:v>
                </c:pt>
                <c:pt idx="257">
                  <c:v>0.0122</c:v>
                </c:pt>
                <c:pt idx="258">
                  <c:v>0.1669</c:v>
                </c:pt>
                <c:pt idx="259">
                  <c:v>0</c:v>
                </c:pt>
                <c:pt idx="260">
                  <c:v>-0.0578</c:v>
                </c:pt>
                <c:pt idx="261">
                  <c:v>0.112</c:v>
                </c:pt>
                <c:pt idx="262">
                  <c:v>-0.0081</c:v>
                </c:pt>
                <c:pt idx="263">
                  <c:v>-0.0466</c:v>
                </c:pt>
                <c:pt idx="264">
                  <c:v>0.0337</c:v>
                </c:pt>
                <c:pt idx="265">
                  <c:v>-0.101</c:v>
                </c:pt>
                <c:pt idx="266">
                  <c:v>-0.0334</c:v>
                </c:pt>
                <c:pt idx="267">
                  <c:v>0.0063</c:v>
                </c:pt>
                <c:pt idx="268">
                  <c:v>-0.0667</c:v>
                </c:pt>
                <c:pt idx="269">
                  <c:v>-0.1015</c:v>
                </c:pt>
                <c:pt idx="270">
                  <c:v>0.0377</c:v>
                </c:pt>
                <c:pt idx="271">
                  <c:v>0.0371</c:v>
                </c:pt>
                <c:pt idx="272">
                  <c:v>0.0541</c:v>
                </c:pt>
                <c:pt idx="273">
                  <c:v>-0.0546</c:v>
                </c:pt>
                <c:pt idx="274">
                  <c:v>0.0024</c:v>
                </c:pt>
                <c:pt idx="275">
                  <c:v>0.1097</c:v>
                </c:pt>
                <c:pt idx="276">
                  <c:v>-0.0357</c:v>
                </c:pt>
                <c:pt idx="277">
                  <c:v>-0.0655</c:v>
                </c:pt>
                <c:pt idx="278">
                  <c:v>-0.1525</c:v>
                </c:pt>
                <c:pt idx="279">
                  <c:v>-0.0566</c:v>
                </c:pt>
                <c:pt idx="280">
                  <c:v>-0.1195</c:v>
                </c:pt>
                <c:pt idx="281">
                  <c:v>-0.0275</c:v>
                </c:pt>
                <c:pt idx="282">
                  <c:v>-0.0204</c:v>
                </c:pt>
                <c:pt idx="283">
                  <c:v>0.1203</c:v>
                </c:pt>
                <c:pt idx="284">
                  <c:v>0.0849</c:v>
                </c:pt>
                <c:pt idx="285">
                  <c:v>0.0864</c:v>
                </c:pt>
                <c:pt idx="286">
                  <c:v>-0.0246</c:v>
                </c:pt>
                <c:pt idx="287">
                  <c:v>-0.0355</c:v>
                </c:pt>
                <c:pt idx="288">
                  <c:v>-0.0816</c:v>
                </c:pt>
                <c:pt idx="289">
                  <c:v>0.1624</c:v>
                </c:pt>
                <c:pt idx="290">
                  <c:v>-0.0567</c:v>
                </c:pt>
                <c:pt idx="291">
                  <c:v>-0.0727</c:v>
                </c:pt>
                <c:pt idx="292">
                  <c:v>-0.1304</c:v>
                </c:pt>
                <c:pt idx="293">
                  <c:v>-0.0329</c:v>
                </c:pt>
                <c:pt idx="294">
                  <c:v>0.0736</c:v>
                </c:pt>
                <c:pt idx="295">
                  <c:v>0.147</c:v>
                </c:pt>
                <c:pt idx="296">
                  <c:v>-0.0083</c:v>
                </c:pt>
                <c:pt idx="297">
                  <c:v>-0.0528</c:v>
                </c:pt>
                <c:pt idx="298">
                  <c:v>0.0355</c:v>
                </c:pt>
                <c:pt idx="299">
                  <c:v>-0.077</c:v>
                </c:pt>
                <c:pt idx="300">
                  <c:v>-0.0268</c:v>
                </c:pt>
                <c:pt idx="301">
                  <c:v>-0.0534</c:v>
                </c:pt>
                <c:pt idx="302">
                  <c:v>-0.1226</c:v>
                </c:pt>
                <c:pt idx="303">
                  <c:v>0.091</c:v>
                </c:pt>
                <c:pt idx="304">
                  <c:v>-0.0546</c:v>
                </c:pt>
                <c:pt idx="305">
                  <c:v>-0.0285</c:v>
                </c:pt>
                <c:pt idx="306">
                  <c:v>-0.0911</c:v>
                </c:pt>
                <c:pt idx="307">
                  <c:v>0.0226</c:v>
                </c:pt>
                <c:pt idx="308">
                  <c:v>0.0306</c:v>
                </c:pt>
                <c:pt idx="309">
                  <c:v>0.0978</c:v>
                </c:pt>
                <c:pt idx="310">
                  <c:v>-0.1421</c:v>
                </c:pt>
                <c:pt idx="311">
                  <c:v>-0.0079</c:v>
                </c:pt>
                <c:pt idx="312">
                  <c:v>-0.1601</c:v>
                </c:pt>
                <c:pt idx="313">
                  <c:v>0.0325</c:v>
                </c:pt>
                <c:pt idx="314">
                  <c:v>0.0819</c:v>
                </c:pt>
                <c:pt idx="315">
                  <c:v>0.047</c:v>
                </c:pt>
                <c:pt idx="316">
                  <c:v>0.0208</c:v>
                </c:pt>
                <c:pt idx="317">
                  <c:v>-0.0504</c:v>
                </c:pt>
                <c:pt idx="318">
                  <c:v>0.0137</c:v>
                </c:pt>
                <c:pt idx="319">
                  <c:v>-0.0324</c:v>
                </c:pt>
                <c:pt idx="320">
                  <c:v>-0.0291</c:v>
                </c:pt>
                <c:pt idx="321">
                  <c:v>-0.0408</c:v>
                </c:pt>
                <c:pt idx="322">
                  <c:v>0.0002</c:v>
                </c:pt>
                <c:pt idx="323">
                  <c:v>-0.0693</c:v>
                </c:pt>
                <c:pt idx="324">
                  <c:v>0.1011</c:v>
                </c:pt>
                <c:pt idx="325">
                  <c:v>-0.0508</c:v>
                </c:pt>
                <c:pt idx="326">
                  <c:v>-0.094</c:v>
                </c:pt>
                <c:pt idx="327">
                  <c:v>-0.1025</c:v>
                </c:pt>
                <c:pt idx="328">
                  <c:v>0.0614</c:v>
                </c:pt>
                <c:pt idx="329">
                  <c:v>0.0152</c:v>
                </c:pt>
                <c:pt idx="330">
                  <c:v>-0.1393</c:v>
                </c:pt>
                <c:pt idx="331">
                  <c:v>-0.0359</c:v>
                </c:pt>
                <c:pt idx="332">
                  <c:v>0.1544</c:v>
                </c:pt>
                <c:pt idx="333">
                  <c:v>0.1017</c:v>
                </c:pt>
                <c:pt idx="334">
                  <c:v>0.0399</c:v>
                </c:pt>
                <c:pt idx="335">
                  <c:v>0.2256</c:v>
                </c:pt>
                <c:pt idx="336">
                  <c:v>0.1731</c:v>
                </c:pt>
                <c:pt idx="337">
                  <c:v>-0.0905</c:v>
                </c:pt>
                <c:pt idx="338">
                  <c:v>0.0442</c:v>
                </c:pt>
                <c:pt idx="339">
                  <c:v>-0.0244</c:v>
                </c:pt>
                <c:pt idx="340">
                  <c:v>-0.0419</c:v>
                </c:pt>
                <c:pt idx="341">
                  <c:v>0.1289</c:v>
                </c:pt>
                <c:pt idx="342">
                  <c:v>-0.0679</c:v>
                </c:pt>
                <c:pt idx="343">
                  <c:v>0.1167</c:v>
                </c:pt>
                <c:pt idx="344">
                  <c:v>0.0958</c:v>
                </c:pt>
                <c:pt idx="345">
                  <c:v>-0.0048</c:v>
                </c:pt>
                <c:pt idx="346">
                  <c:v>0.0995</c:v>
                </c:pt>
                <c:pt idx="347">
                  <c:v>0.0364</c:v>
                </c:pt>
                <c:pt idx="348">
                  <c:v>0.1848</c:v>
                </c:pt>
                <c:pt idx="349">
                  <c:v>0.0547</c:v>
                </c:pt>
                <c:pt idx="350">
                  <c:v>0.1055</c:v>
                </c:pt>
                <c:pt idx="351">
                  <c:v>0.0672</c:v>
                </c:pt>
                <c:pt idx="352">
                  <c:v>-0.0483</c:v>
                </c:pt>
                <c:pt idx="353">
                  <c:v>0.1374</c:v>
                </c:pt>
                <c:pt idx="354">
                  <c:v>0.0388</c:v>
                </c:pt>
                <c:pt idx="355">
                  <c:v>0.1304</c:v>
                </c:pt>
                <c:pt idx="356">
                  <c:v>-0.0175</c:v>
                </c:pt>
                <c:pt idx="357">
                  <c:v>0.1604</c:v>
                </c:pt>
                <c:pt idx="358">
                  <c:v>0.1417</c:v>
                </c:pt>
                <c:pt idx="359">
                  <c:v>-0.0303</c:v>
                </c:pt>
                <c:pt idx="360">
                  <c:v>0.0354</c:v>
                </c:pt>
                <c:pt idx="361">
                  <c:v>0.0987</c:v>
                </c:pt>
                <c:pt idx="362">
                  <c:v>-0.0014</c:v>
                </c:pt>
                <c:pt idx="363">
                  <c:v>0.1016</c:v>
                </c:pt>
                <c:pt idx="364">
                  <c:v>0.1247</c:v>
                </c:pt>
                <c:pt idx="365">
                  <c:v>0.0553</c:v>
                </c:pt>
                <c:pt idx="366">
                  <c:v>-0.1172</c:v>
                </c:pt>
                <c:pt idx="367">
                  <c:v>-0.0189</c:v>
                </c:pt>
                <c:pt idx="368">
                  <c:v>0.0031</c:v>
                </c:pt>
                <c:pt idx="369">
                  <c:v>0.0413</c:v>
                </c:pt>
                <c:pt idx="370">
                  <c:v>0.0714</c:v>
                </c:pt>
                <c:pt idx="371">
                  <c:v>0.0169</c:v>
                </c:pt>
                <c:pt idx="372">
                  <c:v>-0.0205</c:v>
                </c:pt>
                <c:pt idx="373">
                  <c:v>0.0065</c:v>
                </c:pt>
                <c:pt idx="374">
                  <c:v>-0.0269</c:v>
                </c:pt>
                <c:pt idx="375">
                  <c:v>-0.1293</c:v>
                </c:pt>
                <c:pt idx="376">
                  <c:v>-0.0041</c:v>
                </c:pt>
                <c:pt idx="377">
                  <c:v>-0.0973</c:v>
                </c:pt>
                <c:pt idx="378">
                  <c:v>0.0206</c:v>
                </c:pt>
                <c:pt idx="379">
                  <c:v>0.0279</c:v>
                </c:pt>
                <c:pt idx="380">
                  <c:v>-0.0038</c:v>
                </c:pt>
                <c:pt idx="381">
                  <c:v>0.0042</c:v>
                </c:pt>
                <c:pt idx="382">
                  <c:v>-0.1026</c:v>
                </c:pt>
                <c:pt idx="383">
                  <c:v>0.021</c:v>
                </c:pt>
                <c:pt idx="384">
                  <c:v>-0.0087</c:v>
                </c:pt>
                <c:pt idx="385">
                  <c:v>0.0412</c:v>
                </c:pt>
                <c:pt idx="386">
                  <c:v>0.0263</c:v>
                </c:pt>
                <c:pt idx="387">
                  <c:v>-0.0004</c:v>
                </c:pt>
                <c:pt idx="388">
                  <c:v>0.0092</c:v>
                </c:pt>
                <c:pt idx="389">
                  <c:v>0.0094</c:v>
                </c:pt>
                <c:pt idx="390">
                  <c:v>-0.008</c:v>
                </c:pt>
                <c:pt idx="391">
                  <c:v>0.0119</c:v>
                </c:pt>
                <c:pt idx="392">
                  <c:v>-0.014</c:v>
                </c:pt>
                <c:pt idx="393">
                  <c:v>0.0581</c:v>
                </c:pt>
                <c:pt idx="394">
                  <c:v>0.0855</c:v>
                </c:pt>
                <c:pt idx="395">
                  <c:v>0.0044</c:v>
                </c:pt>
                <c:pt idx="396">
                  <c:v>0.161</c:v>
                </c:pt>
                <c:pt idx="397">
                  <c:v>0.0777</c:v>
                </c:pt>
                <c:pt idx="398">
                  <c:v>0.0811</c:v>
                </c:pt>
                <c:pt idx="399">
                  <c:v>0.1294</c:v>
                </c:pt>
                <c:pt idx="400">
                  <c:v>0.0253</c:v>
                </c:pt>
                <c:pt idx="401">
                  <c:v>-0.0134</c:v>
                </c:pt>
                <c:pt idx="402">
                  <c:v>-0.0638</c:v>
                </c:pt>
                <c:pt idx="403">
                  <c:v>-0.0653</c:v>
                </c:pt>
                <c:pt idx="404">
                  <c:v>0.0437</c:v>
                </c:pt>
                <c:pt idx="405">
                  <c:v>-0.1725</c:v>
                </c:pt>
                <c:pt idx="406">
                  <c:v>0.0358</c:v>
                </c:pt>
                <c:pt idx="407">
                  <c:v>-0.0603</c:v>
                </c:pt>
                <c:pt idx="408">
                  <c:v>0.004</c:v>
                </c:pt>
                <c:pt idx="409">
                  <c:v>0.2242</c:v>
                </c:pt>
                <c:pt idx="410">
                  <c:v>-0.0035</c:v>
                </c:pt>
                <c:pt idx="411">
                  <c:v>-0.0865</c:v>
                </c:pt>
                <c:pt idx="412">
                  <c:v>-0.1256</c:v>
                </c:pt>
                <c:pt idx="413">
                  <c:v>-0.0806</c:v>
                </c:pt>
                <c:pt idx="414">
                  <c:v>-0.0363</c:v>
                </c:pt>
                <c:pt idx="415">
                  <c:v>0.1113</c:v>
                </c:pt>
                <c:pt idx="416">
                  <c:v>0.0755</c:v>
                </c:pt>
                <c:pt idx="417">
                  <c:v>-0.006</c:v>
                </c:pt>
                <c:pt idx="418">
                  <c:v>-0.0591</c:v>
                </c:pt>
                <c:pt idx="419">
                  <c:v>-0.1132</c:v>
                </c:pt>
                <c:pt idx="420">
                  <c:v>-0.0018</c:v>
                </c:pt>
                <c:pt idx="421">
                  <c:v>-0.0677</c:v>
                </c:pt>
                <c:pt idx="422">
                  <c:v>0.1378</c:v>
                </c:pt>
                <c:pt idx="423">
                  <c:v>0.0004</c:v>
                </c:pt>
                <c:pt idx="424">
                  <c:v>0.0224</c:v>
                </c:pt>
                <c:pt idx="425">
                  <c:v>0.0493</c:v>
                </c:pt>
                <c:pt idx="426">
                  <c:v>0.0435</c:v>
                </c:pt>
                <c:pt idx="427">
                  <c:v>-0.1733</c:v>
                </c:pt>
                <c:pt idx="428">
                  <c:v>0.0729</c:v>
                </c:pt>
                <c:pt idx="429">
                  <c:v>0.0268</c:v>
                </c:pt>
                <c:pt idx="430">
                  <c:v>-0.0554</c:v>
                </c:pt>
                <c:pt idx="431">
                  <c:v>-0.0502</c:v>
                </c:pt>
                <c:pt idx="432">
                  <c:v>-0.0765</c:v>
                </c:pt>
                <c:pt idx="433">
                  <c:v>-0.0486</c:v>
                </c:pt>
                <c:pt idx="434">
                  <c:v>-0.0229</c:v>
                </c:pt>
                <c:pt idx="435">
                  <c:v>-0.0073</c:v>
                </c:pt>
                <c:pt idx="436">
                  <c:v>0.0775</c:v>
                </c:pt>
                <c:pt idx="437">
                  <c:v>-0.2567</c:v>
                </c:pt>
                <c:pt idx="438">
                  <c:v>0.0464</c:v>
                </c:pt>
                <c:pt idx="439">
                  <c:v>-0.1379</c:v>
                </c:pt>
                <c:pt idx="440">
                  <c:v>0.0094</c:v>
                </c:pt>
                <c:pt idx="441">
                  <c:v>0.0275</c:v>
                </c:pt>
                <c:pt idx="442">
                  <c:v>0.1063</c:v>
                </c:pt>
                <c:pt idx="443">
                  <c:v>0.0087</c:v>
                </c:pt>
                <c:pt idx="444">
                  <c:v>0.0044</c:v>
                </c:pt>
              </c:numCache>
            </c:numRef>
          </c:yVal>
          <c:smooth val="0"/>
        </c:ser>
        <c:ser>
          <c:idx val="2"/>
          <c:order val="2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datas'!$BR$2173:$BR$2588</c:f>
              <c:numCache>
                <c:ptCount val="416"/>
                <c:pt idx="0">
                  <c:v>0.1502</c:v>
                </c:pt>
                <c:pt idx="1">
                  <c:v>0.0535</c:v>
                </c:pt>
                <c:pt idx="2">
                  <c:v>0.0686</c:v>
                </c:pt>
                <c:pt idx="3">
                  <c:v>0.0473</c:v>
                </c:pt>
                <c:pt idx="4">
                  <c:v>0.0231</c:v>
                </c:pt>
                <c:pt idx="5">
                  <c:v>0.1269</c:v>
                </c:pt>
                <c:pt idx="6">
                  <c:v>0.1452</c:v>
                </c:pt>
                <c:pt idx="7">
                  <c:v>0.0043</c:v>
                </c:pt>
                <c:pt idx="8">
                  <c:v>-0.1028</c:v>
                </c:pt>
                <c:pt idx="9">
                  <c:v>-0.0035</c:v>
                </c:pt>
                <c:pt idx="10">
                  <c:v>0.0773</c:v>
                </c:pt>
                <c:pt idx="11">
                  <c:v>0.0454</c:v>
                </c:pt>
                <c:pt idx="12">
                  <c:v>-0.0598</c:v>
                </c:pt>
                <c:pt idx="13">
                  <c:v>0.1323</c:v>
                </c:pt>
                <c:pt idx="14">
                  <c:v>0.1412</c:v>
                </c:pt>
                <c:pt idx="15">
                  <c:v>-0.119</c:v>
                </c:pt>
                <c:pt idx="16">
                  <c:v>-0.1656</c:v>
                </c:pt>
                <c:pt idx="17">
                  <c:v>-0.1318</c:v>
                </c:pt>
                <c:pt idx="18">
                  <c:v>0.0759</c:v>
                </c:pt>
                <c:pt idx="19">
                  <c:v>-0.0233</c:v>
                </c:pt>
                <c:pt idx="20">
                  <c:v>-0.0717</c:v>
                </c:pt>
                <c:pt idx="21">
                  <c:v>0.0038</c:v>
                </c:pt>
                <c:pt idx="22">
                  <c:v>-0.0131</c:v>
                </c:pt>
                <c:pt idx="23">
                  <c:v>0.1218</c:v>
                </c:pt>
                <c:pt idx="24">
                  <c:v>0.0659</c:v>
                </c:pt>
                <c:pt idx="25">
                  <c:v>0.0624</c:v>
                </c:pt>
                <c:pt idx="26">
                  <c:v>-0.0183</c:v>
                </c:pt>
                <c:pt idx="27">
                  <c:v>-0.0325</c:v>
                </c:pt>
                <c:pt idx="28">
                  <c:v>0.1371</c:v>
                </c:pt>
                <c:pt idx="29">
                  <c:v>-0.0751</c:v>
                </c:pt>
                <c:pt idx="30">
                  <c:v>-0.1315</c:v>
                </c:pt>
                <c:pt idx="31">
                  <c:v>-0.1887</c:v>
                </c:pt>
                <c:pt idx="32">
                  <c:v>-0.1472</c:v>
                </c:pt>
                <c:pt idx="33">
                  <c:v>-0.1147</c:v>
                </c:pt>
                <c:pt idx="34">
                  <c:v>0.0271</c:v>
                </c:pt>
                <c:pt idx="35">
                  <c:v>0.027</c:v>
                </c:pt>
                <c:pt idx="36">
                  <c:v>0.1953</c:v>
                </c:pt>
                <c:pt idx="37">
                  <c:v>-0.095</c:v>
                </c:pt>
                <c:pt idx="38">
                  <c:v>0.0473</c:v>
                </c:pt>
                <c:pt idx="39">
                  <c:v>-0.211</c:v>
                </c:pt>
                <c:pt idx="40">
                  <c:v>0.0235</c:v>
                </c:pt>
                <c:pt idx="41">
                  <c:v>0.0747</c:v>
                </c:pt>
                <c:pt idx="42">
                  <c:v>0.0253</c:v>
                </c:pt>
                <c:pt idx="43">
                  <c:v>0.0996</c:v>
                </c:pt>
                <c:pt idx="44">
                  <c:v>0.0196</c:v>
                </c:pt>
                <c:pt idx="45">
                  <c:v>0.0495</c:v>
                </c:pt>
                <c:pt idx="46">
                  <c:v>0.1867</c:v>
                </c:pt>
                <c:pt idx="47">
                  <c:v>0.0349</c:v>
                </c:pt>
                <c:pt idx="48">
                  <c:v>0.0608</c:v>
                </c:pt>
                <c:pt idx="49">
                  <c:v>0.0356</c:v>
                </c:pt>
                <c:pt idx="50">
                  <c:v>0.0643</c:v>
                </c:pt>
                <c:pt idx="51">
                  <c:v>0.0873</c:v>
                </c:pt>
                <c:pt idx="52">
                  <c:v>0.257</c:v>
                </c:pt>
                <c:pt idx="53">
                  <c:v>-0.0574</c:v>
                </c:pt>
                <c:pt idx="54">
                  <c:v>0.1794</c:v>
                </c:pt>
                <c:pt idx="55">
                  <c:v>-0.1013</c:v>
                </c:pt>
                <c:pt idx="56">
                  <c:v>0.0222</c:v>
                </c:pt>
                <c:pt idx="57">
                  <c:v>0.0635</c:v>
                </c:pt>
                <c:pt idx="58">
                  <c:v>0.0883</c:v>
                </c:pt>
                <c:pt idx="59">
                  <c:v>0.1132</c:v>
                </c:pt>
                <c:pt idx="60">
                  <c:v>-0.0405</c:v>
                </c:pt>
                <c:pt idx="61">
                  <c:v>0.0095</c:v>
                </c:pt>
                <c:pt idx="62">
                  <c:v>0.0487</c:v>
                </c:pt>
                <c:pt idx="63">
                  <c:v>-0.0763</c:v>
                </c:pt>
                <c:pt idx="64">
                  <c:v>0.0496</c:v>
                </c:pt>
                <c:pt idx="65">
                  <c:v>-0.1914</c:v>
                </c:pt>
                <c:pt idx="66">
                  <c:v>-0.0289</c:v>
                </c:pt>
                <c:pt idx="67">
                  <c:v>0.138</c:v>
                </c:pt>
                <c:pt idx="68">
                  <c:v>-0.0247</c:v>
                </c:pt>
                <c:pt idx="69">
                  <c:v>-0.0081</c:v>
                </c:pt>
                <c:pt idx="70">
                  <c:v>-0.0308</c:v>
                </c:pt>
                <c:pt idx="71">
                  <c:v>-0.0606</c:v>
                </c:pt>
                <c:pt idx="72">
                  <c:v>-0.0127</c:v>
                </c:pt>
                <c:pt idx="73">
                  <c:v>-0.2542</c:v>
                </c:pt>
                <c:pt idx="74">
                  <c:v>-0.2607</c:v>
                </c:pt>
                <c:pt idx="75">
                  <c:v>-0.1521</c:v>
                </c:pt>
                <c:pt idx="76">
                  <c:v>-0.1175</c:v>
                </c:pt>
                <c:pt idx="77">
                  <c:v>-0.1034</c:v>
                </c:pt>
                <c:pt idx="78">
                  <c:v>-0.2266</c:v>
                </c:pt>
                <c:pt idx="79">
                  <c:v>-0.2571</c:v>
                </c:pt>
                <c:pt idx="80">
                  <c:v>-0.1497</c:v>
                </c:pt>
                <c:pt idx="81">
                  <c:v>-0.3195</c:v>
                </c:pt>
                <c:pt idx="82">
                  <c:v>-0.2204</c:v>
                </c:pt>
                <c:pt idx="83">
                  <c:v>-0.1305</c:v>
                </c:pt>
                <c:pt idx="84">
                  <c:v>-0.0224</c:v>
                </c:pt>
                <c:pt idx="85">
                  <c:v>-0.0718</c:v>
                </c:pt>
                <c:pt idx="86">
                  <c:v>-0.0676</c:v>
                </c:pt>
                <c:pt idx="87">
                  <c:v>-0.1198</c:v>
                </c:pt>
                <c:pt idx="88">
                  <c:v>-0.0973</c:v>
                </c:pt>
                <c:pt idx="89">
                  <c:v>-0.145</c:v>
                </c:pt>
                <c:pt idx="90">
                  <c:v>-0.2347</c:v>
                </c:pt>
                <c:pt idx="91">
                  <c:v>-0.1888</c:v>
                </c:pt>
                <c:pt idx="92">
                  <c:v>-0.167</c:v>
                </c:pt>
                <c:pt idx="93">
                  <c:v>-0.0466</c:v>
                </c:pt>
                <c:pt idx="94">
                  <c:v>-0.034</c:v>
                </c:pt>
                <c:pt idx="95">
                  <c:v>-0.0725</c:v>
                </c:pt>
                <c:pt idx="96">
                  <c:v>0.1053</c:v>
                </c:pt>
                <c:pt idx="97">
                  <c:v>-0.0629</c:v>
                </c:pt>
                <c:pt idx="98">
                  <c:v>-0.0265</c:v>
                </c:pt>
                <c:pt idx="99">
                  <c:v>-0.0554</c:v>
                </c:pt>
                <c:pt idx="100">
                  <c:v>-0.0769</c:v>
                </c:pt>
                <c:pt idx="101">
                  <c:v>-0.0963</c:v>
                </c:pt>
                <c:pt idx="102">
                  <c:v>-0.2269</c:v>
                </c:pt>
                <c:pt idx="103">
                  <c:v>-0.0753</c:v>
                </c:pt>
                <c:pt idx="104">
                  <c:v>-0.0451</c:v>
                </c:pt>
                <c:pt idx="105">
                  <c:v>-0.0429</c:v>
                </c:pt>
                <c:pt idx="106">
                  <c:v>-0.1247</c:v>
                </c:pt>
                <c:pt idx="107">
                  <c:v>-0.0546</c:v>
                </c:pt>
                <c:pt idx="108">
                  <c:v>-0.0664</c:v>
                </c:pt>
                <c:pt idx="109">
                  <c:v>-0.1326</c:v>
                </c:pt>
                <c:pt idx="110">
                  <c:v>0.0465</c:v>
                </c:pt>
                <c:pt idx="111">
                  <c:v>-0.317</c:v>
                </c:pt>
                <c:pt idx="112">
                  <c:v>-0.0002</c:v>
                </c:pt>
                <c:pt idx="113">
                  <c:v>-0.012</c:v>
                </c:pt>
                <c:pt idx="114">
                  <c:v>-0.0371</c:v>
                </c:pt>
                <c:pt idx="115">
                  <c:v>-0.1417</c:v>
                </c:pt>
                <c:pt idx="116">
                  <c:v>-0.0729</c:v>
                </c:pt>
                <c:pt idx="117">
                  <c:v>-0.0789</c:v>
                </c:pt>
                <c:pt idx="118">
                  <c:v>-0.054</c:v>
                </c:pt>
                <c:pt idx="119">
                  <c:v>-0.0219</c:v>
                </c:pt>
                <c:pt idx="120">
                  <c:v>0.107</c:v>
                </c:pt>
                <c:pt idx="121">
                  <c:v>0.1171</c:v>
                </c:pt>
                <c:pt idx="122">
                  <c:v>0.0441</c:v>
                </c:pt>
                <c:pt idx="123">
                  <c:v>0.1063</c:v>
                </c:pt>
                <c:pt idx="124">
                  <c:v>-0.0447</c:v>
                </c:pt>
                <c:pt idx="125">
                  <c:v>0.0326</c:v>
                </c:pt>
                <c:pt idx="126">
                  <c:v>-0.1049</c:v>
                </c:pt>
                <c:pt idx="127">
                  <c:v>-0.0233</c:v>
                </c:pt>
                <c:pt idx="128">
                  <c:v>-0.0323</c:v>
                </c:pt>
                <c:pt idx="129">
                  <c:v>-0.1676</c:v>
                </c:pt>
                <c:pt idx="130">
                  <c:v>-0.0851</c:v>
                </c:pt>
                <c:pt idx="131">
                  <c:v>-0.0513</c:v>
                </c:pt>
                <c:pt idx="132">
                  <c:v>0.0027</c:v>
                </c:pt>
                <c:pt idx="133">
                  <c:v>-0.1469</c:v>
                </c:pt>
                <c:pt idx="134">
                  <c:v>-0.1632</c:v>
                </c:pt>
                <c:pt idx="135">
                  <c:v>-0.0941</c:v>
                </c:pt>
                <c:pt idx="136">
                  <c:v>-0.1522</c:v>
                </c:pt>
                <c:pt idx="137">
                  <c:v>-0.0353</c:v>
                </c:pt>
                <c:pt idx="138">
                  <c:v>-0.1485</c:v>
                </c:pt>
                <c:pt idx="139">
                  <c:v>-0.1288</c:v>
                </c:pt>
                <c:pt idx="140">
                  <c:v>-0.039</c:v>
                </c:pt>
                <c:pt idx="141">
                  <c:v>-0.0823</c:v>
                </c:pt>
                <c:pt idx="142">
                  <c:v>0.0152</c:v>
                </c:pt>
                <c:pt idx="143">
                  <c:v>-0.0413</c:v>
                </c:pt>
                <c:pt idx="144">
                  <c:v>-0.0422</c:v>
                </c:pt>
                <c:pt idx="145">
                  <c:v>-0.0373</c:v>
                </c:pt>
                <c:pt idx="146">
                  <c:v>0.0227</c:v>
                </c:pt>
                <c:pt idx="147">
                  <c:v>0.0235</c:v>
                </c:pt>
                <c:pt idx="148">
                  <c:v>-0.1336</c:v>
                </c:pt>
                <c:pt idx="149">
                  <c:v>0.0496</c:v>
                </c:pt>
                <c:pt idx="150">
                  <c:v>-0.1901</c:v>
                </c:pt>
                <c:pt idx="151">
                  <c:v>-0.043</c:v>
                </c:pt>
                <c:pt idx="152">
                  <c:v>-0.0639</c:v>
                </c:pt>
                <c:pt idx="153">
                  <c:v>-0.0216</c:v>
                </c:pt>
                <c:pt idx="154">
                  <c:v>-0.0477</c:v>
                </c:pt>
                <c:pt idx="155">
                  <c:v>0.0482</c:v>
                </c:pt>
                <c:pt idx="156">
                  <c:v>-0.1461</c:v>
                </c:pt>
                <c:pt idx="157">
                  <c:v>-0.0495</c:v>
                </c:pt>
                <c:pt idx="158">
                  <c:v>-0.1246</c:v>
                </c:pt>
                <c:pt idx="159">
                  <c:v>0.2597</c:v>
                </c:pt>
                <c:pt idx="160">
                  <c:v>-0.1225</c:v>
                </c:pt>
                <c:pt idx="161">
                  <c:v>-0.1515</c:v>
                </c:pt>
                <c:pt idx="162">
                  <c:v>-0.1368</c:v>
                </c:pt>
                <c:pt idx="163">
                  <c:v>-0.0979</c:v>
                </c:pt>
                <c:pt idx="164">
                  <c:v>0.0156</c:v>
                </c:pt>
                <c:pt idx="165">
                  <c:v>-0.0806</c:v>
                </c:pt>
                <c:pt idx="166">
                  <c:v>-0.0721</c:v>
                </c:pt>
                <c:pt idx="167">
                  <c:v>-0.1055</c:v>
                </c:pt>
                <c:pt idx="168">
                  <c:v>-0.1059</c:v>
                </c:pt>
                <c:pt idx="169">
                  <c:v>-0.1136</c:v>
                </c:pt>
                <c:pt idx="170">
                  <c:v>-0.1412</c:v>
                </c:pt>
                <c:pt idx="171">
                  <c:v>-0.0352</c:v>
                </c:pt>
                <c:pt idx="172">
                  <c:v>0.0738</c:v>
                </c:pt>
                <c:pt idx="173">
                  <c:v>-0.0603</c:v>
                </c:pt>
                <c:pt idx="174">
                  <c:v>0.2032</c:v>
                </c:pt>
                <c:pt idx="175">
                  <c:v>-0.052</c:v>
                </c:pt>
                <c:pt idx="176">
                  <c:v>0.1168</c:v>
                </c:pt>
                <c:pt idx="177">
                  <c:v>0.0592</c:v>
                </c:pt>
                <c:pt idx="178">
                  <c:v>-0.0154</c:v>
                </c:pt>
                <c:pt idx="179">
                  <c:v>-0.0402</c:v>
                </c:pt>
                <c:pt idx="180">
                  <c:v>-0.041</c:v>
                </c:pt>
                <c:pt idx="181">
                  <c:v>-0.1645</c:v>
                </c:pt>
                <c:pt idx="182">
                  <c:v>0.0639</c:v>
                </c:pt>
                <c:pt idx="183">
                  <c:v>-0.1143</c:v>
                </c:pt>
                <c:pt idx="184">
                  <c:v>0.113</c:v>
                </c:pt>
                <c:pt idx="185">
                  <c:v>-0.0653</c:v>
                </c:pt>
                <c:pt idx="186">
                  <c:v>-0.0089</c:v>
                </c:pt>
                <c:pt idx="187">
                  <c:v>-0.0216</c:v>
                </c:pt>
                <c:pt idx="188">
                  <c:v>0.001</c:v>
                </c:pt>
                <c:pt idx="189">
                  <c:v>0.1995</c:v>
                </c:pt>
                <c:pt idx="190">
                  <c:v>-0.0808</c:v>
                </c:pt>
                <c:pt idx="191">
                  <c:v>-0.0049</c:v>
                </c:pt>
                <c:pt idx="192">
                  <c:v>-0.0234</c:v>
                </c:pt>
                <c:pt idx="193">
                  <c:v>-0.17</c:v>
                </c:pt>
                <c:pt idx="194">
                  <c:v>0.0879</c:v>
                </c:pt>
                <c:pt idx="195">
                  <c:v>0.1336</c:v>
                </c:pt>
                <c:pt idx="196">
                  <c:v>-0.1589</c:v>
                </c:pt>
                <c:pt idx="197">
                  <c:v>-0.1559</c:v>
                </c:pt>
                <c:pt idx="198">
                  <c:v>-0.121</c:v>
                </c:pt>
                <c:pt idx="199">
                  <c:v>0.0086</c:v>
                </c:pt>
                <c:pt idx="200">
                  <c:v>-0.027</c:v>
                </c:pt>
                <c:pt idx="201">
                  <c:v>-0.0019</c:v>
                </c:pt>
                <c:pt idx="202">
                  <c:v>0.0025</c:v>
                </c:pt>
                <c:pt idx="203">
                  <c:v>0.0602</c:v>
                </c:pt>
                <c:pt idx="204">
                  <c:v>-0.0512</c:v>
                </c:pt>
                <c:pt idx="205">
                  <c:v>-0.0641</c:v>
                </c:pt>
                <c:pt idx="206">
                  <c:v>-0.0601</c:v>
                </c:pt>
                <c:pt idx="207">
                  <c:v>-0.073</c:v>
                </c:pt>
                <c:pt idx="208">
                  <c:v>0.0484</c:v>
                </c:pt>
                <c:pt idx="209">
                  <c:v>-0.1367</c:v>
                </c:pt>
                <c:pt idx="210">
                  <c:v>-0.1743</c:v>
                </c:pt>
                <c:pt idx="211">
                  <c:v>-0.0469</c:v>
                </c:pt>
                <c:pt idx="212">
                  <c:v>-0.0892</c:v>
                </c:pt>
                <c:pt idx="213">
                  <c:v>-0.1886</c:v>
                </c:pt>
                <c:pt idx="214">
                  <c:v>-0.3169</c:v>
                </c:pt>
                <c:pt idx="215">
                  <c:v>-0.0142</c:v>
                </c:pt>
                <c:pt idx="216">
                  <c:v>-0.0569</c:v>
                </c:pt>
                <c:pt idx="217">
                  <c:v>0.0157</c:v>
                </c:pt>
                <c:pt idx="218">
                  <c:v>-0.1125</c:v>
                </c:pt>
                <c:pt idx="219">
                  <c:v>-0.0419</c:v>
                </c:pt>
                <c:pt idx="220">
                  <c:v>-0.1706</c:v>
                </c:pt>
                <c:pt idx="221">
                  <c:v>-0.1592</c:v>
                </c:pt>
                <c:pt idx="222">
                  <c:v>-0.1184</c:v>
                </c:pt>
                <c:pt idx="223">
                  <c:v>-0.0165</c:v>
                </c:pt>
                <c:pt idx="224">
                  <c:v>0.0107</c:v>
                </c:pt>
                <c:pt idx="225">
                  <c:v>-0.0616</c:v>
                </c:pt>
                <c:pt idx="226">
                  <c:v>-0.1389</c:v>
                </c:pt>
                <c:pt idx="227">
                  <c:v>-0.0991</c:v>
                </c:pt>
                <c:pt idx="228">
                  <c:v>-0.0414</c:v>
                </c:pt>
                <c:pt idx="229">
                  <c:v>-0.029</c:v>
                </c:pt>
                <c:pt idx="230">
                  <c:v>-0.0109</c:v>
                </c:pt>
                <c:pt idx="231">
                  <c:v>0.0245</c:v>
                </c:pt>
                <c:pt idx="232">
                  <c:v>0.0595</c:v>
                </c:pt>
                <c:pt idx="233">
                  <c:v>-0.0156</c:v>
                </c:pt>
                <c:pt idx="234">
                  <c:v>-0.0495</c:v>
                </c:pt>
                <c:pt idx="235">
                  <c:v>0.0125</c:v>
                </c:pt>
                <c:pt idx="236">
                  <c:v>-0.0594</c:v>
                </c:pt>
                <c:pt idx="237">
                  <c:v>-0.1076</c:v>
                </c:pt>
                <c:pt idx="238">
                  <c:v>-0.0091</c:v>
                </c:pt>
                <c:pt idx="239">
                  <c:v>-0.062</c:v>
                </c:pt>
                <c:pt idx="240">
                  <c:v>-0.0427</c:v>
                </c:pt>
                <c:pt idx="241">
                  <c:v>-0.0752</c:v>
                </c:pt>
                <c:pt idx="242">
                  <c:v>0.0801</c:v>
                </c:pt>
                <c:pt idx="243">
                  <c:v>-0.0667</c:v>
                </c:pt>
                <c:pt idx="244">
                  <c:v>0.0302</c:v>
                </c:pt>
                <c:pt idx="245">
                  <c:v>-0.0908</c:v>
                </c:pt>
                <c:pt idx="246">
                  <c:v>-0.1061</c:v>
                </c:pt>
                <c:pt idx="247">
                  <c:v>-0.1013</c:v>
                </c:pt>
                <c:pt idx="248">
                  <c:v>-0.0252</c:v>
                </c:pt>
                <c:pt idx="249">
                  <c:v>-0.0036</c:v>
                </c:pt>
                <c:pt idx="250">
                  <c:v>-0.0935</c:v>
                </c:pt>
                <c:pt idx="251">
                  <c:v>0.0011</c:v>
                </c:pt>
                <c:pt idx="252">
                  <c:v>-0.1594</c:v>
                </c:pt>
                <c:pt idx="253">
                  <c:v>-0.0918</c:v>
                </c:pt>
                <c:pt idx="254">
                  <c:v>-0.1683</c:v>
                </c:pt>
                <c:pt idx="255">
                  <c:v>-0.1852</c:v>
                </c:pt>
                <c:pt idx="256">
                  <c:v>0.0251</c:v>
                </c:pt>
                <c:pt idx="257">
                  <c:v>-0.0998</c:v>
                </c:pt>
                <c:pt idx="258">
                  <c:v>-0.2074</c:v>
                </c:pt>
                <c:pt idx="259">
                  <c:v>-0.046</c:v>
                </c:pt>
                <c:pt idx="260">
                  <c:v>-0.1338</c:v>
                </c:pt>
                <c:pt idx="261">
                  <c:v>-0.1294</c:v>
                </c:pt>
                <c:pt idx="262">
                  <c:v>-0.0801</c:v>
                </c:pt>
                <c:pt idx="263">
                  <c:v>-0.0151</c:v>
                </c:pt>
                <c:pt idx="264">
                  <c:v>-0.0687</c:v>
                </c:pt>
                <c:pt idx="265">
                  <c:v>-0.0058</c:v>
                </c:pt>
                <c:pt idx="266">
                  <c:v>-0.1212</c:v>
                </c:pt>
                <c:pt idx="267">
                  <c:v>-0.0936</c:v>
                </c:pt>
                <c:pt idx="268">
                  <c:v>-0.0555</c:v>
                </c:pt>
                <c:pt idx="269">
                  <c:v>-0.078</c:v>
                </c:pt>
                <c:pt idx="270">
                  <c:v>0.0443</c:v>
                </c:pt>
                <c:pt idx="271">
                  <c:v>-0.1644</c:v>
                </c:pt>
                <c:pt idx="272">
                  <c:v>-0.104</c:v>
                </c:pt>
                <c:pt idx="273">
                  <c:v>-0.1408</c:v>
                </c:pt>
                <c:pt idx="274">
                  <c:v>-0.0236</c:v>
                </c:pt>
                <c:pt idx="275">
                  <c:v>-0.1028</c:v>
                </c:pt>
                <c:pt idx="276">
                  <c:v>-0.1528</c:v>
                </c:pt>
                <c:pt idx="277">
                  <c:v>0.0109</c:v>
                </c:pt>
                <c:pt idx="278">
                  <c:v>-0.1118</c:v>
                </c:pt>
                <c:pt idx="279">
                  <c:v>-0.1089</c:v>
                </c:pt>
                <c:pt idx="280">
                  <c:v>-0.0301</c:v>
                </c:pt>
                <c:pt idx="281">
                  <c:v>-0.1087</c:v>
                </c:pt>
                <c:pt idx="282">
                  <c:v>-0.0299</c:v>
                </c:pt>
                <c:pt idx="283">
                  <c:v>-0.105</c:v>
                </c:pt>
                <c:pt idx="284">
                  <c:v>-0.178</c:v>
                </c:pt>
                <c:pt idx="285">
                  <c:v>-0.022</c:v>
                </c:pt>
                <c:pt idx="286">
                  <c:v>-0.2003</c:v>
                </c:pt>
                <c:pt idx="287">
                  <c:v>-0.1535</c:v>
                </c:pt>
                <c:pt idx="288">
                  <c:v>-0.0593</c:v>
                </c:pt>
                <c:pt idx="289">
                  <c:v>-0.0463</c:v>
                </c:pt>
                <c:pt idx="290">
                  <c:v>-0.1093</c:v>
                </c:pt>
                <c:pt idx="291">
                  <c:v>-0.0675</c:v>
                </c:pt>
                <c:pt idx="292">
                  <c:v>-0.1257</c:v>
                </c:pt>
                <c:pt idx="293">
                  <c:v>-0.0884</c:v>
                </c:pt>
                <c:pt idx="294">
                  <c:v>-0.0141</c:v>
                </c:pt>
                <c:pt idx="295">
                  <c:v>-0.0157</c:v>
                </c:pt>
                <c:pt idx="296">
                  <c:v>-0.1143</c:v>
                </c:pt>
                <c:pt idx="297">
                  <c:v>-0.1269</c:v>
                </c:pt>
                <c:pt idx="298">
                  <c:v>-0.0776</c:v>
                </c:pt>
                <c:pt idx="299">
                  <c:v>-0.1425</c:v>
                </c:pt>
                <c:pt idx="300">
                  <c:v>0.0066</c:v>
                </c:pt>
                <c:pt idx="301">
                  <c:v>0.1128</c:v>
                </c:pt>
                <c:pt idx="302">
                  <c:v>-0.0541</c:v>
                </c:pt>
                <c:pt idx="303">
                  <c:v>-0.0057</c:v>
                </c:pt>
                <c:pt idx="304">
                  <c:v>-0.0081</c:v>
                </c:pt>
                <c:pt idx="305">
                  <c:v>-0.0783</c:v>
                </c:pt>
                <c:pt idx="306">
                  <c:v>0.0883</c:v>
                </c:pt>
                <c:pt idx="307">
                  <c:v>0.0987</c:v>
                </c:pt>
                <c:pt idx="308">
                  <c:v>0.0364</c:v>
                </c:pt>
                <c:pt idx="309">
                  <c:v>-0.0547</c:v>
                </c:pt>
                <c:pt idx="310">
                  <c:v>0.1106</c:v>
                </c:pt>
                <c:pt idx="311">
                  <c:v>-0.0338</c:v>
                </c:pt>
                <c:pt idx="312">
                  <c:v>0.0359</c:v>
                </c:pt>
                <c:pt idx="313">
                  <c:v>-0.0315</c:v>
                </c:pt>
                <c:pt idx="314">
                  <c:v>0.0287</c:v>
                </c:pt>
                <c:pt idx="315">
                  <c:v>-0.1567</c:v>
                </c:pt>
                <c:pt idx="316">
                  <c:v>0.027</c:v>
                </c:pt>
                <c:pt idx="317">
                  <c:v>-0.0022</c:v>
                </c:pt>
                <c:pt idx="318">
                  <c:v>0.0138</c:v>
                </c:pt>
                <c:pt idx="319">
                  <c:v>0.009</c:v>
                </c:pt>
                <c:pt idx="320">
                  <c:v>-0.04</c:v>
                </c:pt>
                <c:pt idx="321">
                  <c:v>-0.0177</c:v>
                </c:pt>
                <c:pt idx="322">
                  <c:v>0.0058</c:v>
                </c:pt>
                <c:pt idx="323">
                  <c:v>-0.0535</c:v>
                </c:pt>
                <c:pt idx="324">
                  <c:v>0.0019</c:v>
                </c:pt>
                <c:pt idx="325">
                  <c:v>0.0804</c:v>
                </c:pt>
                <c:pt idx="326">
                  <c:v>-0.0453</c:v>
                </c:pt>
                <c:pt idx="327">
                  <c:v>-0.0644</c:v>
                </c:pt>
                <c:pt idx="328">
                  <c:v>-0.1858</c:v>
                </c:pt>
                <c:pt idx="329">
                  <c:v>-0.1293</c:v>
                </c:pt>
                <c:pt idx="330">
                  <c:v>-0.1671</c:v>
                </c:pt>
                <c:pt idx="331">
                  <c:v>-0.0721</c:v>
                </c:pt>
                <c:pt idx="332">
                  <c:v>-0.0903</c:v>
                </c:pt>
                <c:pt idx="333">
                  <c:v>-0.1265</c:v>
                </c:pt>
                <c:pt idx="334">
                  <c:v>0.091</c:v>
                </c:pt>
                <c:pt idx="335">
                  <c:v>-0.0398</c:v>
                </c:pt>
                <c:pt idx="336">
                  <c:v>-0.0247</c:v>
                </c:pt>
                <c:pt idx="337">
                  <c:v>-0.0638</c:v>
                </c:pt>
                <c:pt idx="338">
                  <c:v>-0.0724</c:v>
                </c:pt>
                <c:pt idx="339">
                  <c:v>-0.0801</c:v>
                </c:pt>
                <c:pt idx="340">
                  <c:v>0.0005</c:v>
                </c:pt>
                <c:pt idx="341">
                  <c:v>-0.0289</c:v>
                </c:pt>
                <c:pt idx="342">
                  <c:v>-0.0269</c:v>
                </c:pt>
                <c:pt idx="343">
                  <c:v>0.0284</c:v>
                </c:pt>
                <c:pt idx="344">
                  <c:v>0.0204</c:v>
                </c:pt>
                <c:pt idx="345">
                  <c:v>-0.0383</c:v>
                </c:pt>
                <c:pt idx="346">
                  <c:v>-0.0405</c:v>
                </c:pt>
                <c:pt idx="347">
                  <c:v>0.0763</c:v>
                </c:pt>
                <c:pt idx="348">
                  <c:v>0.0215</c:v>
                </c:pt>
                <c:pt idx="349">
                  <c:v>-0.0351</c:v>
                </c:pt>
                <c:pt idx="350">
                  <c:v>-0.0313</c:v>
                </c:pt>
                <c:pt idx="351">
                  <c:v>-0.0204</c:v>
                </c:pt>
                <c:pt idx="352">
                  <c:v>-0.1702</c:v>
                </c:pt>
                <c:pt idx="353">
                  <c:v>-0.0198</c:v>
                </c:pt>
                <c:pt idx="354">
                  <c:v>0.0298</c:v>
                </c:pt>
                <c:pt idx="355">
                  <c:v>0.0228</c:v>
                </c:pt>
                <c:pt idx="356">
                  <c:v>-0.0509</c:v>
                </c:pt>
                <c:pt idx="357">
                  <c:v>0.0273</c:v>
                </c:pt>
                <c:pt idx="358">
                  <c:v>0.1005</c:v>
                </c:pt>
                <c:pt idx="359">
                  <c:v>-0.006</c:v>
                </c:pt>
                <c:pt idx="360">
                  <c:v>-0.0778</c:v>
                </c:pt>
                <c:pt idx="361">
                  <c:v>0.1116</c:v>
                </c:pt>
                <c:pt idx="362">
                  <c:v>-0.1331</c:v>
                </c:pt>
                <c:pt idx="363">
                  <c:v>-0.1195</c:v>
                </c:pt>
                <c:pt idx="364">
                  <c:v>-0.0196</c:v>
                </c:pt>
                <c:pt idx="365">
                  <c:v>-0.0123</c:v>
                </c:pt>
                <c:pt idx="366">
                  <c:v>-0.1079</c:v>
                </c:pt>
                <c:pt idx="367">
                  <c:v>-0.0198</c:v>
                </c:pt>
                <c:pt idx="368">
                  <c:v>-0.0186</c:v>
                </c:pt>
                <c:pt idx="369">
                  <c:v>0.0456</c:v>
                </c:pt>
                <c:pt idx="370">
                  <c:v>0.0076</c:v>
                </c:pt>
                <c:pt idx="371">
                  <c:v>-0.0658</c:v>
                </c:pt>
                <c:pt idx="372">
                  <c:v>-0.0057</c:v>
                </c:pt>
                <c:pt idx="373">
                  <c:v>-0.0755</c:v>
                </c:pt>
                <c:pt idx="374">
                  <c:v>-0.0575</c:v>
                </c:pt>
                <c:pt idx="375">
                  <c:v>-0.0217</c:v>
                </c:pt>
                <c:pt idx="376">
                  <c:v>-0.1058</c:v>
                </c:pt>
                <c:pt idx="377">
                  <c:v>-0.1498</c:v>
                </c:pt>
                <c:pt idx="378">
                  <c:v>-0.0904</c:v>
                </c:pt>
                <c:pt idx="379">
                  <c:v>0.0407</c:v>
                </c:pt>
                <c:pt idx="380">
                  <c:v>0.028</c:v>
                </c:pt>
                <c:pt idx="381">
                  <c:v>-0.1132</c:v>
                </c:pt>
                <c:pt idx="382">
                  <c:v>0.0341</c:v>
                </c:pt>
                <c:pt idx="383">
                  <c:v>-0.0741</c:v>
                </c:pt>
                <c:pt idx="384">
                  <c:v>0.0937</c:v>
                </c:pt>
                <c:pt idx="385">
                  <c:v>-0.1077</c:v>
                </c:pt>
                <c:pt idx="386">
                  <c:v>-0.032</c:v>
                </c:pt>
                <c:pt idx="387">
                  <c:v>-0.0463</c:v>
                </c:pt>
                <c:pt idx="388">
                  <c:v>-0.0195</c:v>
                </c:pt>
                <c:pt idx="389">
                  <c:v>-0.1416</c:v>
                </c:pt>
                <c:pt idx="390">
                  <c:v>0.044</c:v>
                </c:pt>
                <c:pt idx="391">
                  <c:v>-0.0309</c:v>
                </c:pt>
                <c:pt idx="392">
                  <c:v>0.0582</c:v>
                </c:pt>
                <c:pt idx="393">
                  <c:v>0.0801</c:v>
                </c:pt>
                <c:pt idx="394">
                  <c:v>0.0832</c:v>
                </c:pt>
                <c:pt idx="395">
                  <c:v>0.0629</c:v>
                </c:pt>
                <c:pt idx="396">
                  <c:v>0.0935</c:v>
                </c:pt>
                <c:pt idx="397">
                  <c:v>-0.0574</c:v>
                </c:pt>
                <c:pt idx="398">
                  <c:v>0.0087</c:v>
                </c:pt>
                <c:pt idx="399">
                  <c:v>0.0149</c:v>
                </c:pt>
                <c:pt idx="400">
                  <c:v>0.0037</c:v>
                </c:pt>
                <c:pt idx="401">
                  <c:v>0.0496</c:v>
                </c:pt>
                <c:pt idx="402">
                  <c:v>-0.011</c:v>
                </c:pt>
                <c:pt idx="403">
                  <c:v>0.0129</c:v>
                </c:pt>
                <c:pt idx="404">
                  <c:v>-0.0307</c:v>
                </c:pt>
                <c:pt idx="405">
                  <c:v>-0.0572</c:v>
                </c:pt>
                <c:pt idx="406">
                  <c:v>-0.0295</c:v>
                </c:pt>
                <c:pt idx="407">
                  <c:v>-0.0735</c:v>
                </c:pt>
                <c:pt idx="408">
                  <c:v>0.01</c:v>
                </c:pt>
                <c:pt idx="409">
                  <c:v>-0.1727</c:v>
                </c:pt>
                <c:pt idx="410">
                  <c:v>-0.1539</c:v>
                </c:pt>
                <c:pt idx="411">
                  <c:v>-0.1306</c:v>
                </c:pt>
                <c:pt idx="412">
                  <c:v>-0.1863</c:v>
                </c:pt>
                <c:pt idx="413">
                  <c:v>-0.1633</c:v>
                </c:pt>
                <c:pt idx="414">
                  <c:v>0.0445</c:v>
                </c:pt>
                <c:pt idx="415">
                  <c:v>0.1073</c:v>
                </c:pt>
              </c:numCache>
            </c:numRef>
          </c:yVal>
          <c:smooth val="0"/>
        </c:ser>
        <c:ser>
          <c:idx val="3"/>
          <c:order val="3"/>
          <c:tx>
            <c:v>Average Ap.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datas'!$FR$1313:$FR$2588</c:f>
              <c:numCache>
                <c:ptCount val="1276"/>
                <c:pt idx="0">
                  <c:v>0.0011</c:v>
                </c:pt>
                <c:pt idx="1">
                  <c:v>0.04115</c:v>
                </c:pt>
                <c:pt idx="2">
                  <c:v>0.0775</c:v>
                </c:pt>
                <c:pt idx="3">
                  <c:v>0.084975</c:v>
                </c:pt>
                <c:pt idx="4">
                  <c:v>0.07868</c:v>
                </c:pt>
                <c:pt idx="5">
                  <c:v>0.07701666666666666</c:v>
                </c:pt>
                <c:pt idx="6">
                  <c:v>0.060671428571428564</c:v>
                </c:pt>
                <c:pt idx="7">
                  <c:v>0.061662499999999995</c:v>
                </c:pt>
                <c:pt idx="8">
                  <c:v>0.05283333333333333</c:v>
                </c:pt>
                <c:pt idx="9">
                  <c:v>0.05673</c:v>
                </c:pt>
                <c:pt idx="10">
                  <c:v>0.03587272727272728</c:v>
                </c:pt>
                <c:pt idx="11">
                  <c:v>0.027358333333333335</c:v>
                </c:pt>
                <c:pt idx="12">
                  <c:v>0.022484615384615388</c:v>
                </c:pt>
                <c:pt idx="13">
                  <c:v>0.027021428571428578</c:v>
                </c:pt>
                <c:pt idx="14">
                  <c:v>0.02837333333333334</c:v>
                </c:pt>
                <c:pt idx="15">
                  <c:v>0.028043750000000006</c:v>
                </c:pt>
                <c:pt idx="16">
                  <c:v>0.03474117647058824</c:v>
                </c:pt>
                <c:pt idx="17">
                  <c:v>0.03870555555555556</c:v>
                </c:pt>
                <c:pt idx="18">
                  <c:v>0.04276315789473685</c:v>
                </c:pt>
                <c:pt idx="19">
                  <c:v>0.045250000000000005</c:v>
                </c:pt>
                <c:pt idx="20">
                  <c:v>0.05845714285714287</c:v>
                </c:pt>
                <c:pt idx="21">
                  <c:v>0.06156818181818183</c:v>
                </c:pt>
                <c:pt idx="22">
                  <c:v>0.06520434782608697</c:v>
                </c:pt>
                <c:pt idx="23">
                  <c:v>0.06790833333333335</c:v>
                </c:pt>
                <c:pt idx="24">
                  <c:v>0.06977600000000002</c:v>
                </c:pt>
                <c:pt idx="25">
                  <c:v>0.06725769230769232</c:v>
                </c:pt>
                <c:pt idx="26">
                  <c:v>0.0759777777777778</c:v>
                </c:pt>
                <c:pt idx="27">
                  <c:v>0.07108928571428573</c:v>
                </c:pt>
                <c:pt idx="28">
                  <c:v>0.07141034482758622</c:v>
                </c:pt>
                <c:pt idx="29">
                  <c:v>0.08135333333333335</c:v>
                </c:pt>
                <c:pt idx="30">
                  <c:v>0.08209032258064518</c:v>
                </c:pt>
                <c:pt idx="31">
                  <c:v>0.08174375000000002</c:v>
                </c:pt>
                <c:pt idx="32">
                  <c:v>0.08705454545454548</c:v>
                </c:pt>
                <c:pt idx="33">
                  <c:v>0.08301764705882356</c:v>
                </c:pt>
                <c:pt idx="34">
                  <c:v>0.07903142857142859</c:v>
                </c:pt>
                <c:pt idx="35">
                  <c:v>0.08020555555555559</c:v>
                </c:pt>
                <c:pt idx="36">
                  <c:v>0.08258378378378381</c:v>
                </c:pt>
                <c:pt idx="37">
                  <c:v>0.08196842105263161</c:v>
                </c:pt>
                <c:pt idx="38">
                  <c:v>0.080874358974359</c:v>
                </c:pt>
                <c:pt idx="39">
                  <c:v>0.08115500000000002</c:v>
                </c:pt>
                <c:pt idx="40">
                  <c:v>0.07909024390243904</c:v>
                </c:pt>
                <c:pt idx="41">
                  <c:v>0.07904761904761907</c:v>
                </c:pt>
                <c:pt idx="42">
                  <c:v>0.07826511627906979</c:v>
                </c:pt>
                <c:pt idx="43">
                  <c:v>0.07572954545454548</c:v>
                </c:pt>
                <c:pt idx="44">
                  <c:v>0.0739977777777778</c:v>
                </c:pt>
                <c:pt idx="45">
                  <c:v>0.07131304347826088</c:v>
                </c:pt>
                <c:pt idx="46">
                  <c:v>0.07287659574468086</c:v>
                </c:pt>
                <c:pt idx="47">
                  <c:v>0.07203958333333335</c:v>
                </c:pt>
                <c:pt idx="48">
                  <c:v>0.0693387755102041</c:v>
                </c:pt>
                <c:pt idx="49">
                  <c:v>0.06734800000000002</c:v>
                </c:pt>
                <c:pt idx="50">
                  <c:v>0.06392549019607845</c:v>
                </c:pt>
                <c:pt idx="51">
                  <c:v>0.06193076923076925</c:v>
                </c:pt>
                <c:pt idx="52">
                  <c:v>0.06049433962264152</c:v>
                </c:pt>
                <c:pt idx="53">
                  <c:v>0.05930370370370372</c:v>
                </c:pt>
                <c:pt idx="54">
                  <c:v>0.05635636363636365</c:v>
                </c:pt>
                <c:pt idx="55">
                  <c:v>0.053373214285714295</c:v>
                </c:pt>
                <c:pt idx="56">
                  <c:v>0.05234035087719299</c:v>
                </c:pt>
                <c:pt idx="57">
                  <c:v>0.050406896551724145</c:v>
                </c:pt>
                <c:pt idx="58">
                  <c:v>0.049157627118644076</c:v>
                </c:pt>
                <c:pt idx="59">
                  <c:v>0.04839833333333334</c:v>
                </c:pt>
                <c:pt idx="60">
                  <c:v>0.04977377049180329</c:v>
                </c:pt>
                <c:pt idx="61">
                  <c:v>0.04807096774193549</c:v>
                </c:pt>
                <c:pt idx="62">
                  <c:v>0.04877460317460318</c:v>
                </c:pt>
                <c:pt idx="63">
                  <c:v>0.046723437500000006</c:v>
                </c:pt>
                <c:pt idx="64">
                  <c:v>0.04449384615384616</c:v>
                </c:pt>
                <c:pt idx="65">
                  <c:v>0.040769696969696984</c:v>
                </c:pt>
                <c:pt idx="66">
                  <c:v>0.04226865671641792</c:v>
                </c:pt>
                <c:pt idx="67">
                  <c:v>0.04042500000000001</c:v>
                </c:pt>
                <c:pt idx="68">
                  <c:v>0.03743913043478262</c:v>
                </c:pt>
                <c:pt idx="69">
                  <c:v>0.03520428571428572</c:v>
                </c:pt>
                <c:pt idx="70">
                  <c:v>0.03384788732394367</c:v>
                </c:pt>
                <c:pt idx="71">
                  <c:v>0.031547222222222226</c:v>
                </c:pt>
                <c:pt idx="72">
                  <c:v>0.030627397260273977</c:v>
                </c:pt>
                <c:pt idx="73">
                  <c:v>0.029179729729729736</c:v>
                </c:pt>
                <c:pt idx="74">
                  <c:v>0.02848533333333334</c:v>
                </c:pt>
                <c:pt idx="75">
                  <c:v>0.02780394736842106</c:v>
                </c:pt>
                <c:pt idx="76">
                  <c:v>0.02640389610389611</c:v>
                </c:pt>
                <c:pt idx="77">
                  <c:v>0.027038461538461542</c:v>
                </c:pt>
                <c:pt idx="78">
                  <c:v>0.025788607594936716</c:v>
                </c:pt>
                <c:pt idx="79">
                  <c:v>0.024662500000000007</c:v>
                </c:pt>
                <c:pt idx="80">
                  <c:v>0.022964197530864205</c:v>
                </c:pt>
                <c:pt idx="81">
                  <c:v>0.022730487804878057</c:v>
                </c:pt>
                <c:pt idx="82">
                  <c:v>0.023078313253012055</c:v>
                </c:pt>
                <c:pt idx="83">
                  <c:v>0.02304285714285715</c:v>
                </c:pt>
                <c:pt idx="84">
                  <c:v>0.022617647058823537</c:v>
                </c:pt>
                <c:pt idx="85">
                  <c:v>0.022858139534883727</c:v>
                </c:pt>
                <c:pt idx="86">
                  <c:v>0.023995402298850582</c:v>
                </c:pt>
                <c:pt idx="87">
                  <c:v>0.023368181818181823</c:v>
                </c:pt>
                <c:pt idx="88">
                  <c:v>0.023430337078651692</c:v>
                </c:pt>
                <c:pt idx="89">
                  <c:v>0.023863333333333337</c:v>
                </c:pt>
                <c:pt idx="90">
                  <c:v>0.023400000000000004</c:v>
                </c:pt>
                <c:pt idx="91">
                  <c:v>0.023058695652173916</c:v>
                </c:pt>
                <c:pt idx="92">
                  <c:v>0.022461290322580648</c:v>
                </c:pt>
                <c:pt idx="93">
                  <c:v>0.021579787234042556</c:v>
                </c:pt>
                <c:pt idx="94">
                  <c:v>0.020300000000000002</c:v>
                </c:pt>
                <c:pt idx="95">
                  <c:v>0.021516666666666667</c:v>
                </c:pt>
                <c:pt idx="96">
                  <c:v>0.018558762886597937</c:v>
                </c:pt>
                <c:pt idx="97">
                  <c:v>0.017564285714285713</c:v>
                </c:pt>
                <c:pt idx="98">
                  <c:v>0.015899999999999997</c:v>
                </c:pt>
                <c:pt idx="99">
                  <c:v>0.01603</c:v>
                </c:pt>
                <c:pt idx="100">
                  <c:v>0.016139603960396036</c:v>
                </c:pt>
                <c:pt idx="101">
                  <c:v>0.014256862745098036</c:v>
                </c:pt>
                <c:pt idx="102">
                  <c:v>0.014047572815533977</c:v>
                </c:pt>
                <c:pt idx="103">
                  <c:v>0.012313461538461535</c:v>
                </c:pt>
                <c:pt idx="104">
                  <c:v>0.01245333333333333</c:v>
                </c:pt>
                <c:pt idx="105">
                  <c:v>0.012957547169811318</c:v>
                </c:pt>
                <c:pt idx="106">
                  <c:v>0.011424299065420558</c:v>
                </c:pt>
                <c:pt idx="107">
                  <c:v>0.009364814814814812</c:v>
                </c:pt>
                <c:pt idx="108">
                  <c:v>0.01107064220183486</c:v>
                </c:pt>
                <c:pt idx="109">
                  <c:v>0.010416363636363633</c:v>
                </c:pt>
                <c:pt idx="110">
                  <c:v>0.009466666666666665</c:v>
                </c:pt>
                <c:pt idx="111">
                  <c:v>0.009126785714285712</c:v>
                </c:pt>
                <c:pt idx="112">
                  <c:v>0.008538938053097344</c:v>
                </c:pt>
                <c:pt idx="113">
                  <c:v>0.00867017543859649</c:v>
                </c:pt>
                <c:pt idx="114">
                  <c:v>0.00868869565217391</c:v>
                </c:pt>
                <c:pt idx="115">
                  <c:v>0.008831896551724136</c:v>
                </c:pt>
                <c:pt idx="116">
                  <c:v>0.009394871794871792</c:v>
                </c:pt>
                <c:pt idx="117">
                  <c:v>0.010159322033898303</c:v>
                </c:pt>
                <c:pt idx="118">
                  <c:v>0.009182352941176466</c:v>
                </c:pt>
                <c:pt idx="119">
                  <c:v>0.008729999999999996</c:v>
                </c:pt>
                <c:pt idx="120">
                  <c:v>0.0088198347107438</c:v>
                </c:pt>
                <c:pt idx="121">
                  <c:v>0.009170491803278686</c:v>
                </c:pt>
                <c:pt idx="122">
                  <c:v>0.009498373983739837</c:v>
                </c:pt>
                <c:pt idx="123">
                  <c:v>0.00902983870967742</c:v>
                </c:pt>
                <c:pt idx="124">
                  <c:v>0.0104512</c:v>
                </c:pt>
                <c:pt idx="125">
                  <c:v>0.011272222222222223</c:v>
                </c:pt>
                <c:pt idx="126">
                  <c:v>0.011458267716535433</c:v>
                </c:pt>
                <c:pt idx="127">
                  <c:v>0.01084765625</c:v>
                </c:pt>
                <c:pt idx="128">
                  <c:v>0.00992015503875969</c:v>
                </c:pt>
                <c:pt idx="129">
                  <c:v>0.010311538461538462</c:v>
                </c:pt>
                <c:pt idx="130">
                  <c:v>0.01110229007633588</c:v>
                </c:pt>
                <c:pt idx="131">
                  <c:v>0.01128787878787879</c:v>
                </c:pt>
                <c:pt idx="132">
                  <c:v>0.011127067669172933</c:v>
                </c:pt>
                <c:pt idx="133">
                  <c:v>0.011523880597014927</c:v>
                </c:pt>
                <c:pt idx="134">
                  <c:v>0.010709629629629631</c:v>
                </c:pt>
                <c:pt idx="135">
                  <c:v>0.01127279411764706</c:v>
                </c:pt>
                <c:pt idx="136">
                  <c:v>0.009878102189781024</c:v>
                </c:pt>
                <c:pt idx="137">
                  <c:v>0.011668840579710146</c:v>
                </c:pt>
                <c:pt idx="138">
                  <c:v>0.011538129496402878</c:v>
                </c:pt>
                <c:pt idx="139">
                  <c:v>0.011045714285714287</c:v>
                </c:pt>
                <c:pt idx="140">
                  <c:v>0.01223971631205674</c:v>
                </c:pt>
                <c:pt idx="141">
                  <c:v>0.011440140845070425</c:v>
                </c:pt>
                <c:pt idx="142">
                  <c:v>0.010411888111888114</c:v>
                </c:pt>
                <c:pt idx="143">
                  <c:v>0.010493750000000003</c:v>
                </c:pt>
                <c:pt idx="144">
                  <c:v>0.010298620689655175</c:v>
                </c:pt>
                <c:pt idx="145">
                  <c:v>0.01066301369863014</c:v>
                </c:pt>
                <c:pt idx="146">
                  <c:v>0.011191156462585037</c:v>
                </c:pt>
                <c:pt idx="147">
                  <c:v>0.011880405405405409</c:v>
                </c:pt>
                <c:pt idx="148">
                  <c:v>0.010748322147651009</c:v>
                </c:pt>
                <c:pt idx="149">
                  <c:v>0.01040666666666667</c:v>
                </c:pt>
                <c:pt idx="150">
                  <c:v>0.010590066225165565</c:v>
                </c:pt>
                <c:pt idx="151">
                  <c:v>0.010316447368421055</c:v>
                </c:pt>
                <c:pt idx="152">
                  <c:v>0.010311111111111115</c:v>
                </c:pt>
                <c:pt idx="153">
                  <c:v>0.010560389610389614</c:v>
                </c:pt>
                <c:pt idx="154">
                  <c:v>0.010000000000000004</c:v>
                </c:pt>
                <c:pt idx="155">
                  <c:v>0.008167307692307696</c:v>
                </c:pt>
                <c:pt idx="156">
                  <c:v>0.007659872611464971</c:v>
                </c:pt>
                <c:pt idx="157">
                  <c:v>0.007925316455696206</c:v>
                </c:pt>
                <c:pt idx="158">
                  <c:v>0.00776415094339623</c:v>
                </c:pt>
                <c:pt idx="159">
                  <c:v>0.007901250000000004</c:v>
                </c:pt>
                <c:pt idx="160">
                  <c:v>0.0076726708074534205</c:v>
                </c:pt>
                <c:pt idx="161">
                  <c:v>0.008477160493827166</c:v>
                </c:pt>
                <c:pt idx="162">
                  <c:v>0.008428834355828226</c:v>
                </c:pt>
                <c:pt idx="163">
                  <c:v>0.008389024390243907</c:v>
                </c:pt>
                <c:pt idx="164">
                  <c:v>0.008188484848484853</c:v>
                </c:pt>
                <c:pt idx="165">
                  <c:v>0.007953614457831331</c:v>
                </c:pt>
                <c:pt idx="166">
                  <c:v>0.007401197604790424</c:v>
                </c:pt>
                <c:pt idx="167">
                  <c:v>0.006534523809523814</c:v>
                </c:pt>
                <c:pt idx="168">
                  <c:v>0.00613727810650888</c:v>
                </c:pt>
                <c:pt idx="169">
                  <c:v>0.006026470588235299</c:v>
                </c:pt>
                <c:pt idx="170">
                  <c:v>0.0043491228070175495</c:v>
                </c:pt>
                <c:pt idx="171">
                  <c:v>0.002845930232558145</c:v>
                </c:pt>
                <c:pt idx="172">
                  <c:v>0.0013225433526011616</c:v>
                </c:pt>
                <c:pt idx="173">
                  <c:v>0.001616666666666672</c:v>
                </c:pt>
                <c:pt idx="174">
                  <c:v>0.0016377142857142912</c:v>
                </c:pt>
                <c:pt idx="175">
                  <c:v>0.0012710227272727326</c:v>
                </c:pt>
                <c:pt idx="176">
                  <c:v>0.0012180790960452032</c:v>
                </c:pt>
                <c:pt idx="177">
                  <c:v>0.000669101123595511</c:v>
                </c:pt>
                <c:pt idx="178">
                  <c:v>0.0009122905027933014</c:v>
                </c:pt>
                <c:pt idx="179">
                  <c:v>-0.0003516666666666614</c:v>
                </c:pt>
                <c:pt idx="180">
                  <c:v>-0.0009209944751381164</c:v>
                </c:pt>
                <c:pt idx="181">
                  <c:v>-0.0015615384615384564</c:v>
                </c:pt>
                <c:pt idx="182">
                  <c:v>-0.0032989071038251314</c:v>
                </c:pt>
                <c:pt idx="183">
                  <c:v>-0.004429347826086952</c:v>
                </c:pt>
                <c:pt idx="184">
                  <c:v>-0.004149729729729725</c:v>
                </c:pt>
                <c:pt idx="185">
                  <c:v>-0.004684408602150533</c:v>
                </c:pt>
                <c:pt idx="186">
                  <c:v>-0.004326203208556144</c:v>
                </c:pt>
                <c:pt idx="187">
                  <c:v>-0.0038909574468085056</c:v>
                </c:pt>
                <c:pt idx="188">
                  <c:v>-0.0043513227513227466</c:v>
                </c:pt>
                <c:pt idx="189">
                  <c:v>-0.004244736842105258</c:v>
                </c:pt>
                <c:pt idx="190">
                  <c:v>-0.005376439790575911</c:v>
                </c:pt>
                <c:pt idx="191">
                  <c:v>-0.005249999999999995</c:v>
                </c:pt>
                <c:pt idx="192">
                  <c:v>-0.0065549222797927405</c:v>
                </c:pt>
                <c:pt idx="193">
                  <c:v>-0.0071938144329896855</c:v>
                </c:pt>
                <c:pt idx="194">
                  <c:v>-0.007400512820512816</c:v>
                </c:pt>
                <c:pt idx="195">
                  <c:v>-0.007477040816326526</c:v>
                </c:pt>
                <c:pt idx="196">
                  <c:v>-0.007380203045685274</c:v>
                </c:pt>
                <c:pt idx="197">
                  <c:v>-0.008111111111111105</c:v>
                </c:pt>
                <c:pt idx="198">
                  <c:v>-0.00820301507537688</c:v>
                </c:pt>
                <c:pt idx="199">
                  <c:v>-0.008537499999999995</c:v>
                </c:pt>
                <c:pt idx="200">
                  <c:v>-0.009149253731343277</c:v>
                </c:pt>
                <c:pt idx="201">
                  <c:v>-0.008999999999999994</c:v>
                </c:pt>
                <c:pt idx="202">
                  <c:v>-0.009475862068965512</c:v>
                </c:pt>
                <c:pt idx="203">
                  <c:v>-0.010354411764705878</c:v>
                </c:pt>
                <c:pt idx="204">
                  <c:v>-0.01065414634146341</c:v>
                </c:pt>
                <c:pt idx="205">
                  <c:v>-0.01093058252427184</c:v>
                </c:pt>
                <c:pt idx="206">
                  <c:v>-0.011474879227053137</c:v>
                </c:pt>
                <c:pt idx="207">
                  <c:v>-0.011995673076923074</c:v>
                </c:pt>
                <c:pt idx="208">
                  <c:v>-0.012311961722488036</c:v>
                </c:pt>
                <c:pt idx="209">
                  <c:v>-0.012716666666666664</c:v>
                </c:pt>
                <c:pt idx="210">
                  <c:v>-0.013365876777251184</c:v>
                </c:pt>
                <c:pt idx="211">
                  <c:v>-0.013152358490566039</c:v>
                </c:pt>
                <c:pt idx="212">
                  <c:v>-0.013771361502347418</c:v>
                </c:pt>
                <c:pt idx="213">
                  <c:v>-0.01480373831775701</c:v>
                </c:pt>
                <c:pt idx="214">
                  <c:v>-0.015613023255813955</c:v>
                </c:pt>
                <c:pt idx="215">
                  <c:v>-0.015236111111111113</c:v>
                </c:pt>
                <c:pt idx="216">
                  <c:v>-0.015935483870967743</c:v>
                </c:pt>
                <c:pt idx="217">
                  <c:v>-0.016076146788990827</c:v>
                </c:pt>
                <c:pt idx="218">
                  <c:v>-0.015998173515981737</c:v>
                </c:pt>
                <c:pt idx="219">
                  <c:v>-0.01608</c:v>
                </c:pt>
                <c:pt idx="220">
                  <c:v>-0.015530769230769232</c:v>
                </c:pt>
                <c:pt idx="221">
                  <c:v>-0.015787387387387386</c:v>
                </c:pt>
                <c:pt idx="222">
                  <c:v>-0.015748878923766817</c:v>
                </c:pt>
                <c:pt idx="223">
                  <c:v>-0.015959375</c:v>
                </c:pt>
                <c:pt idx="224">
                  <c:v>-0.01600622222222222</c:v>
                </c:pt>
                <c:pt idx="225">
                  <c:v>-0.01618053097345133</c:v>
                </c:pt>
                <c:pt idx="226">
                  <c:v>-0.016533480176211455</c:v>
                </c:pt>
                <c:pt idx="227">
                  <c:v>-0.016566228070175437</c:v>
                </c:pt>
                <c:pt idx="228">
                  <c:v>-0.016120960698689957</c:v>
                </c:pt>
                <c:pt idx="229">
                  <c:v>-0.016772608695652173</c:v>
                </c:pt>
                <c:pt idx="230">
                  <c:v>-0.017107359307359307</c:v>
                </c:pt>
                <c:pt idx="231">
                  <c:v>-0.018011637931034483</c:v>
                </c:pt>
                <c:pt idx="232">
                  <c:v>-0.018106866952789697</c:v>
                </c:pt>
                <c:pt idx="233">
                  <c:v>-0.01835128205128205</c:v>
                </c:pt>
                <c:pt idx="234">
                  <c:v>-0.018465106382978724</c:v>
                </c:pt>
                <c:pt idx="235">
                  <c:v>-0.018562711864406778</c:v>
                </c:pt>
                <c:pt idx="236">
                  <c:v>-0.018667088607594938</c:v>
                </c:pt>
                <c:pt idx="237">
                  <c:v>-0.01876890756302521</c:v>
                </c:pt>
                <c:pt idx="238">
                  <c:v>-0.01921213389121339</c:v>
                </c:pt>
                <c:pt idx="239">
                  <c:v>-0.019335416666666667</c:v>
                </c:pt>
                <c:pt idx="240">
                  <c:v>-0.01948174273858921</c:v>
                </c:pt>
                <c:pt idx="241">
                  <c:v>-0.018908264462809916</c:v>
                </c:pt>
                <c:pt idx="242">
                  <c:v>-0.019103703703703703</c:v>
                </c:pt>
                <c:pt idx="243">
                  <c:v>-0.019568852459016392</c:v>
                </c:pt>
                <c:pt idx="244">
                  <c:v>-0.020536734693877554</c:v>
                </c:pt>
                <c:pt idx="245">
                  <c:v>-0.020591869918699185</c:v>
                </c:pt>
                <c:pt idx="246">
                  <c:v>-0.020320242914979757</c:v>
                </c:pt>
                <c:pt idx="247">
                  <c:v>-0.021516532258064516</c:v>
                </c:pt>
                <c:pt idx="248">
                  <c:v>-0.021430923694779117</c:v>
                </c:pt>
                <c:pt idx="249">
                  <c:v>-0.0213236</c:v>
                </c:pt>
                <c:pt idx="250">
                  <c:v>-0.021666533864541836</c:v>
                </c:pt>
                <c:pt idx="251">
                  <c:v>-0.021628174603174604</c:v>
                </c:pt>
                <c:pt idx="252">
                  <c:v>-0.02116126482213439</c:v>
                </c:pt>
                <c:pt idx="253">
                  <c:v>-0.021224015748031497</c:v>
                </c:pt>
                <c:pt idx="254">
                  <c:v>-0.021696470588235296</c:v>
                </c:pt>
                <c:pt idx="255">
                  <c:v>-0.021896484375</c:v>
                </c:pt>
                <c:pt idx="256">
                  <c:v>-0.022102334630350193</c:v>
                </c:pt>
                <c:pt idx="257">
                  <c:v>-0.021922868217054265</c:v>
                </c:pt>
                <c:pt idx="258">
                  <c:v>-0.022142857142857145</c:v>
                </c:pt>
                <c:pt idx="259">
                  <c:v>-0.021915384615384618</c:v>
                </c:pt>
                <c:pt idx="260">
                  <c:v>-0.022038314176245213</c:v>
                </c:pt>
                <c:pt idx="261">
                  <c:v>-0.022037786259541985</c:v>
                </c:pt>
                <c:pt idx="262">
                  <c:v>-0.0223532319391635</c:v>
                </c:pt>
                <c:pt idx="263">
                  <c:v>-0.02286818181818182</c:v>
                </c:pt>
                <c:pt idx="264">
                  <c:v>-0.022378113207547172</c:v>
                </c:pt>
                <c:pt idx="265">
                  <c:v>-0.02207293233082707</c:v>
                </c:pt>
                <c:pt idx="266">
                  <c:v>-0.022116853932584273</c:v>
                </c:pt>
                <c:pt idx="267">
                  <c:v>-0.02163768656716418</c:v>
                </c:pt>
                <c:pt idx="268">
                  <c:v>-0.021723420074349443</c:v>
                </c:pt>
                <c:pt idx="269">
                  <c:v>-0.02147962962962963</c:v>
                </c:pt>
                <c:pt idx="270">
                  <c:v>-0.020968265682656827</c:v>
                </c:pt>
                <c:pt idx="271">
                  <c:v>-0.02081544117647059</c:v>
                </c:pt>
                <c:pt idx="272">
                  <c:v>-0.0203025641025641</c:v>
                </c:pt>
                <c:pt idx="273">
                  <c:v>-0.020825182481751827</c:v>
                </c:pt>
                <c:pt idx="274">
                  <c:v>-0.021116363636363638</c:v>
                </c:pt>
                <c:pt idx="275">
                  <c:v>-0.0211768115942029</c:v>
                </c:pt>
                <c:pt idx="276">
                  <c:v>-0.021286281588447652</c:v>
                </c:pt>
                <c:pt idx="277">
                  <c:v>-0.021092446043165465</c:v>
                </c:pt>
                <c:pt idx="278">
                  <c:v>-0.021392831541218637</c:v>
                </c:pt>
                <c:pt idx="279">
                  <c:v>-0.021399642857142853</c:v>
                </c:pt>
                <c:pt idx="280">
                  <c:v>-0.021438434163701066</c:v>
                </c:pt>
                <c:pt idx="281">
                  <c:v>-0.02195673758865248</c:v>
                </c:pt>
                <c:pt idx="282">
                  <c:v>-0.022179858657243815</c:v>
                </c:pt>
                <c:pt idx="283">
                  <c:v>-0.022282394366197184</c:v>
                </c:pt>
                <c:pt idx="284">
                  <c:v>-0.021989122807017543</c:v>
                </c:pt>
                <c:pt idx="285">
                  <c:v>-0.0219027972027972</c:v>
                </c:pt>
                <c:pt idx="286">
                  <c:v>-0.022332752613240418</c:v>
                </c:pt>
                <c:pt idx="287">
                  <c:v>-0.02280208333333333</c:v>
                </c:pt>
                <c:pt idx="288">
                  <c:v>-0.02305813148788927</c:v>
                </c:pt>
                <c:pt idx="289">
                  <c:v>-0.023509310344827585</c:v>
                </c:pt>
                <c:pt idx="290">
                  <c:v>-0.023269072164948452</c:v>
                </c:pt>
                <c:pt idx="291">
                  <c:v>-0.023310273972602737</c:v>
                </c:pt>
                <c:pt idx="292">
                  <c:v>-0.023732081911262796</c:v>
                </c:pt>
                <c:pt idx="293">
                  <c:v>-0.02420646258503401</c:v>
                </c:pt>
                <c:pt idx="294">
                  <c:v>-0.024677966101694912</c:v>
                </c:pt>
                <c:pt idx="295">
                  <c:v>-0.025025337837837835</c:v>
                </c:pt>
                <c:pt idx="296">
                  <c:v>-0.02544107744107744</c:v>
                </c:pt>
                <c:pt idx="297">
                  <c:v>-0.02578791946308725</c:v>
                </c:pt>
                <c:pt idx="298">
                  <c:v>-0.02613846153846154</c:v>
                </c:pt>
                <c:pt idx="299">
                  <c:v>-0.026013666666666668</c:v>
                </c:pt>
                <c:pt idx="300">
                  <c:v>-0.026056810631229235</c:v>
                </c:pt>
                <c:pt idx="301">
                  <c:v>-0.026474503311258276</c:v>
                </c:pt>
                <c:pt idx="302">
                  <c:v>-0.026697689768976896</c:v>
                </c:pt>
                <c:pt idx="303">
                  <c:v>-0.026880592105263158</c:v>
                </c:pt>
                <c:pt idx="304">
                  <c:v>-0.027044590163934425</c:v>
                </c:pt>
                <c:pt idx="305">
                  <c:v>-0.02696764705882353</c:v>
                </c:pt>
                <c:pt idx="306">
                  <c:v>-0.026759934853420198</c:v>
                </c:pt>
                <c:pt idx="307">
                  <c:v>-0.026810064935064937</c:v>
                </c:pt>
                <c:pt idx="308">
                  <c:v>-0.026856957928802588</c:v>
                </c:pt>
                <c:pt idx="309">
                  <c:v>-0.02738774193548387</c:v>
                </c:pt>
                <c:pt idx="310">
                  <c:v>-0.027898713826366557</c:v>
                </c:pt>
                <c:pt idx="311">
                  <c:v>-0.027375320512820506</c:v>
                </c:pt>
                <c:pt idx="312">
                  <c:v>-0.02727316293929712</c:v>
                </c:pt>
                <c:pt idx="313">
                  <c:v>-0.026949999999999998</c:v>
                </c:pt>
                <c:pt idx="314">
                  <c:v>-0.026982857142857142</c:v>
                </c:pt>
                <c:pt idx="315">
                  <c:v>-0.027231329113924046</c:v>
                </c:pt>
                <c:pt idx="316">
                  <c:v>-0.027643217665615137</c:v>
                </c:pt>
                <c:pt idx="317">
                  <c:v>-0.028141823899371064</c:v>
                </c:pt>
                <c:pt idx="318">
                  <c:v>-0.02809184952978056</c:v>
                </c:pt>
                <c:pt idx="319">
                  <c:v>-0.028411249999999992</c:v>
                </c:pt>
                <c:pt idx="320">
                  <c:v>-0.028456697819314633</c:v>
                </c:pt>
                <c:pt idx="321">
                  <c:v>-0.0289586956521739</c:v>
                </c:pt>
                <c:pt idx="322">
                  <c:v>-0.029186068111455094</c:v>
                </c:pt>
                <c:pt idx="323">
                  <c:v>-0.029913271604938257</c:v>
                </c:pt>
                <c:pt idx="324">
                  <c:v>-0.029672923076923062</c:v>
                </c:pt>
                <c:pt idx="325">
                  <c:v>-0.030086809815950907</c:v>
                </c:pt>
                <c:pt idx="326">
                  <c:v>-0.030123547400611607</c:v>
                </c:pt>
                <c:pt idx="327">
                  <c:v>-0.030539329268292666</c:v>
                </c:pt>
                <c:pt idx="328">
                  <c:v>-0.030377507598784177</c:v>
                </c:pt>
                <c:pt idx="329">
                  <c:v>-0.030214242424242404</c:v>
                </c:pt>
                <c:pt idx="330">
                  <c:v>-0.03044320241691841</c:v>
                </c:pt>
                <c:pt idx="331">
                  <c:v>-0.030791566265060223</c:v>
                </c:pt>
                <c:pt idx="332">
                  <c:v>-0.031073273273273253</c:v>
                </c:pt>
                <c:pt idx="333">
                  <c:v>-0.03129670658682633</c:v>
                </c:pt>
                <c:pt idx="334">
                  <c:v>-0.03139402985074625</c:v>
                </c:pt>
                <c:pt idx="335">
                  <c:v>-0.03172797619047617</c:v>
                </c:pt>
                <c:pt idx="336">
                  <c:v>-0.03138160237388722</c:v>
                </c:pt>
                <c:pt idx="337">
                  <c:v>-0.031418934911242584</c:v>
                </c:pt>
                <c:pt idx="338">
                  <c:v>-0.03056017699115042</c:v>
                </c:pt>
                <c:pt idx="339">
                  <c:v>-0.030533823529411742</c:v>
                </c:pt>
                <c:pt idx="340">
                  <c:v>-0.030609677419354817</c:v>
                </c:pt>
                <c:pt idx="341">
                  <c:v>-0.03066491228070173</c:v>
                </c:pt>
                <c:pt idx="342">
                  <c:v>-0.030726530612244875</c:v>
                </c:pt>
                <c:pt idx="343">
                  <c:v>-0.030869767441860443</c:v>
                </c:pt>
                <c:pt idx="344">
                  <c:v>-0.03111275362318838</c:v>
                </c:pt>
                <c:pt idx="345">
                  <c:v>-0.031541618497109805</c:v>
                </c:pt>
                <c:pt idx="346">
                  <c:v>-0.03225129682997116</c:v>
                </c:pt>
                <c:pt idx="347">
                  <c:v>-0.03201609195402296</c:v>
                </c:pt>
                <c:pt idx="348">
                  <c:v>-0.03244240687679081</c:v>
                </c:pt>
                <c:pt idx="349">
                  <c:v>-0.03262314285714284</c:v>
                </c:pt>
                <c:pt idx="350">
                  <c:v>-0.032879202279202255</c:v>
                </c:pt>
                <c:pt idx="351">
                  <c:v>-0.03268863636363634</c:v>
                </c:pt>
                <c:pt idx="352">
                  <c:v>-0.03302521246458921</c:v>
                </c:pt>
                <c:pt idx="353">
                  <c:v>-0.033683333333333315</c:v>
                </c:pt>
                <c:pt idx="354">
                  <c:v>-0.034568732394366176</c:v>
                </c:pt>
                <c:pt idx="355">
                  <c:v>-0.03485589887640447</c:v>
                </c:pt>
                <c:pt idx="356">
                  <c:v>-0.035358543417366925</c:v>
                </c:pt>
                <c:pt idx="357">
                  <c:v>-0.035632960893854725</c:v>
                </c:pt>
                <c:pt idx="358">
                  <c:v>-0.035734540389972126</c:v>
                </c:pt>
                <c:pt idx="359">
                  <c:v>-0.0359072222222222</c:v>
                </c:pt>
                <c:pt idx="360">
                  <c:v>-0.03581939058171743</c:v>
                </c:pt>
                <c:pt idx="361">
                  <c:v>-0.03591160220994473</c:v>
                </c:pt>
                <c:pt idx="362">
                  <c:v>-0.036034710743801636</c:v>
                </c:pt>
                <c:pt idx="363">
                  <c:v>-0.03634093406593405</c:v>
                </c:pt>
                <c:pt idx="364">
                  <c:v>-0.036888219178082174</c:v>
                </c:pt>
                <c:pt idx="365">
                  <c:v>-0.03718661202185791</c:v>
                </c:pt>
                <c:pt idx="366">
                  <c:v>-0.0371659400544959</c:v>
                </c:pt>
                <c:pt idx="367">
                  <c:v>-0.037351630434782596</c:v>
                </c:pt>
                <c:pt idx="368">
                  <c:v>-0.03719864498644985</c:v>
                </c:pt>
                <c:pt idx="369">
                  <c:v>-0.03747972972972972</c:v>
                </c:pt>
                <c:pt idx="370">
                  <c:v>-0.03766415094339621</c:v>
                </c:pt>
                <c:pt idx="371">
                  <c:v>-0.03782311827956988</c:v>
                </c:pt>
                <c:pt idx="372">
                  <c:v>-0.037523860589812316</c:v>
                </c:pt>
                <c:pt idx="373">
                  <c:v>-0.03799064171122993</c:v>
                </c:pt>
                <c:pt idx="374">
                  <c:v>-0.03805013333333332</c:v>
                </c:pt>
                <c:pt idx="375">
                  <c:v>-0.03850904255319147</c:v>
                </c:pt>
                <c:pt idx="376">
                  <c:v>-0.03870822281167107</c:v>
                </c:pt>
                <c:pt idx="377">
                  <c:v>-0.03869894179894178</c:v>
                </c:pt>
                <c:pt idx="378">
                  <c:v>-0.038734036939313966</c:v>
                </c:pt>
                <c:pt idx="379">
                  <c:v>-0.03809736842105261</c:v>
                </c:pt>
                <c:pt idx="380">
                  <c:v>-0.038119947506561655</c:v>
                </c:pt>
                <c:pt idx="381">
                  <c:v>-0.03771439790575914</c:v>
                </c:pt>
                <c:pt idx="382">
                  <c:v>-0.03812480417754567</c:v>
                </c:pt>
                <c:pt idx="383">
                  <c:v>-0.03806562499999998</c:v>
                </c:pt>
                <c:pt idx="384">
                  <c:v>-0.038073246753246734</c:v>
                </c:pt>
                <c:pt idx="385">
                  <c:v>-0.03799222797927459</c:v>
                </c:pt>
                <c:pt idx="386">
                  <c:v>-0.03774108527131781</c:v>
                </c:pt>
                <c:pt idx="387">
                  <c:v>-0.03774742268041235</c:v>
                </c:pt>
                <c:pt idx="388">
                  <c:v>-0.037972750642673504</c:v>
                </c:pt>
                <c:pt idx="389">
                  <c:v>-0.03829282051282049</c:v>
                </c:pt>
                <c:pt idx="390">
                  <c:v>-0.03803145780051149</c:v>
                </c:pt>
                <c:pt idx="391">
                  <c:v>-0.038354081632653046</c:v>
                </c:pt>
                <c:pt idx="392">
                  <c:v>-0.037968956743002526</c:v>
                </c:pt>
                <c:pt idx="393">
                  <c:v>-0.03819060913705582</c:v>
                </c:pt>
                <c:pt idx="394">
                  <c:v>-0.0382592405063291</c:v>
                </c:pt>
                <c:pt idx="395">
                  <c:v>-0.038185101010100996</c:v>
                </c:pt>
                <c:pt idx="396">
                  <c:v>-0.038267506297229206</c:v>
                </c:pt>
                <c:pt idx="397">
                  <c:v>-0.03810376884422109</c:v>
                </c:pt>
                <c:pt idx="398">
                  <c:v>-0.038167669172932316</c:v>
                </c:pt>
                <c:pt idx="399">
                  <c:v>-0.03801874999999998</c:v>
                </c:pt>
                <c:pt idx="400">
                  <c:v>-0.037917705735660834</c:v>
                </c:pt>
                <c:pt idx="401">
                  <c:v>-0.038102736318407944</c:v>
                </c:pt>
                <c:pt idx="402">
                  <c:v>-0.038061786600496264</c:v>
                </c:pt>
                <c:pt idx="403">
                  <c:v>-0.03822326732673266</c:v>
                </c:pt>
                <c:pt idx="404">
                  <c:v>-0.03812641975308641</c:v>
                </c:pt>
                <c:pt idx="405">
                  <c:v>-0.03842931034482757</c:v>
                </c:pt>
                <c:pt idx="406">
                  <c:v>-0.03784471744471743</c:v>
                </c:pt>
                <c:pt idx="407">
                  <c:v>-0.03788161764705881</c:v>
                </c:pt>
                <c:pt idx="408">
                  <c:v>-0.037986552567237146</c:v>
                </c:pt>
                <c:pt idx="409">
                  <c:v>-0.03741878048780486</c:v>
                </c:pt>
                <c:pt idx="410">
                  <c:v>-0.037339659367396576</c:v>
                </c:pt>
                <c:pt idx="411">
                  <c:v>-0.03730582524271843</c:v>
                </c:pt>
                <c:pt idx="412">
                  <c:v>-0.03762711864406778</c:v>
                </c:pt>
                <c:pt idx="413">
                  <c:v>-0.037658937198067614</c:v>
                </c:pt>
                <c:pt idx="414">
                  <c:v>-0.03771253012048191</c:v>
                </c:pt>
                <c:pt idx="415">
                  <c:v>-0.03741057692307691</c:v>
                </c:pt>
                <c:pt idx="416">
                  <c:v>-0.0377019184652278</c:v>
                </c:pt>
                <c:pt idx="417">
                  <c:v>-0.037984688995215295</c:v>
                </c:pt>
                <c:pt idx="418">
                  <c:v>-0.03785775656324581</c:v>
                </c:pt>
                <c:pt idx="419">
                  <c:v>-0.03794357142857142</c:v>
                </c:pt>
                <c:pt idx="420">
                  <c:v>-0.037816389548693576</c:v>
                </c:pt>
                <c:pt idx="421">
                  <c:v>-0.03788341232227487</c:v>
                </c:pt>
                <c:pt idx="422">
                  <c:v>-0.03749125295508273</c:v>
                </c:pt>
                <c:pt idx="423">
                  <c:v>-0.0375943396226415</c:v>
                </c:pt>
                <c:pt idx="424">
                  <c:v>-0.037618117647058816</c:v>
                </c:pt>
                <c:pt idx="425">
                  <c:v>-0.03781384976525821</c:v>
                </c:pt>
                <c:pt idx="426">
                  <c:v>-0.03778852459016393</c:v>
                </c:pt>
                <c:pt idx="427">
                  <c:v>-0.03807850467289719</c:v>
                </c:pt>
                <c:pt idx="428">
                  <c:v>-0.03795058275058274</c:v>
                </c:pt>
                <c:pt idx="429">
                  <c:v>-0.038242093023255805</c:v>
                </c:pt>
                <c:pt idx="430">
                  <c:v>-0.038493271461716924</c:v>
                </c:pt>
                <c:pt idx="431">
                  <c:v>-0.03818842592592592</c:v>
                </c:pt>
                <c:pt idx="432">
                  <c:v>-0.03810461893764433</c:v>
                </c:pt>
                <c:pt idx="433">
                  <c:v>-0.037878110599078335</c:v>
                </c:pt>
                <c:pt idx="434">
                  <c:v>-0.03808459770114942</c:v>
                </c:pt>
                <c:pt idx="435">
                  <c:v>-0.038114678899082564</c:v>
                </c:pt>
                <c:pt idx="436">
                  <c:v>-0.03808718535469107</c:v>
                </c:pt>
                <c:pt idx="437">
                  <c:v>-0.03854748858447488</c:v>
                </c:pt>
                <c:pt idx="438">
                  <c:v>-0.03860569476082004</c:v>
                </c:pt>
                <c:pt idx="439">
                  <c:v>-0.039046818181818176</c:v>
                </c:pt>
                <c:pt idx="440">
                  <c:v>-0.03920975056689342</c:v>
                </c:pt>
                <c:pt idx="441">
                  <c:v>-0.039257013574660625</c:v>
                </c:pt>
                <c:pt idx="442">
                  <c:v>-0.03905914221218961</c:v>
                </c:pt>
                <c:pt idx="443">
                  <c:v>-0.038804729729729724</c:v>
                </c:pt>
                <c:pt idx="444">
                  <c:v>-0.03910921348314606</c:v>
                </c:pt>
                <c:pt idx="445">
                  <c:v>-0.039185201793721966</c:v>
                </c:pt>
                <c:pt idx="446">
                  <c:v>-0.03942527964205816</c:v>
                </c:pt>
                <c:pt idx="447">
                  <c:v>-0.03944196428571428</c:v>
                </c:pt>
                <c:pt idx="448">
                  <c:v>-0.039777282850779506</c:v>
                </c:pt>
                <c:pt idx="449">
                  <c:v>-0.039887111111111116</c:v>
                </c:pt>
                <c:pt idx="450">
                  <c:v>-0.03957427937915743</c:v>
                </c:pt>
                <c:pt idx="451">
                  <c:v>-0.03990398230088496</c:v>
                </c:pt>
                <c:pt idx="452">
                  <c:v>-0.040515452538631355</c:v>
                </c:pt>
                <c:pt idx="453">
                  <c:v>-0.04084207048458151</c:v>
                </c:pt>
                <c:pt idx="454">
                  <c:v>-0.04077934065934067</c:v>
                </c:pt>
                <c:pt idx="455">
                  <c:v>-0.04070109649122808</c:v>
                </c:pt>
                <c:pt idx="456">
                  <c:v>-0.041005470459518606</c:v>
                </c:pt>
                <c:pt idx="457">
                  <c:v>-0.041055895196506556</c:v>
                </c:pt>
                <c:pt idx="458">
                  <c:v>-0.04099738562091504</c:v>
                </c:pt>
                <c:pt idx="459">
                  <c:v>-0.04103804347826087</c:v>
                </c:pt>
                <c:pt idx="460">
                  <c:v>-0.04091496746203905</c:v>
                </c:pt>
                <c:pt idx="461">
                  <c:v>-0.040949567099567104</c:v>
                </c:pt>
                <c:pt idx="462">
                  <c:v>-0.040765010799136074</c:v>
                </c:pt>
                <c:pt idx="463">
                  <c:v>-0.041020258620689656</c:v>
                </c:pt>
                <c:pt idx="464">
                  <c:v>-0.041200860215053765</c:v>
                </c:pt>
                <c:pt idx="465">
                  <c:v>-0.04135386266094421</c:v>
                </c:pt>
                <c:pt idx="466">
                  <c:v>-0.04135503211991434</c:v>
                </c:pt>
                <c:pt idx="467">
                  <c:v>-0.04089358974358974</c:v>
                </c:pt>
                <c:pt idx="468">
                  <c:v>-0.04117014925373134</c:v>
                </c:pt>
                <c:pt idx="469">
                  <c:v>-0.04133446808510638</c:v>
                </c:pt>
                <c:pt idx="470">
                  <c:v>-0.041584713375796174</c:v>
                </c:pt>
                <c:pt idx="471">
                  <c:v>-0.0421353813559322</c:v>
                </c:pt>
                <c:pt idx="472">
                  <c:v>-0.04208118393234672</c:v>
                </c:pt>
                <c:pt idx="473">
                  <c:v>-0.042390506329113925</c:v>
                </c:pt>
                <c:pt idx="474">
                  <c:v>-0.042278736842105265</c:v>
                </c:pt>
                <c:pt idx="475">
                  <c:v>-0.04231932773109243</c:v>
                </c:pt>
                <c:pt idx="476">
                  <c:v>-0.042521802935010476</c:v>
                </c:pt>
                <c:pt idx="477">
                  <c:v>-0.042208368200836816</c:v>
                </c:pt>
                <c:pt idx="478">
                  <c:v>-0.042244258872651354</c:v>
                </c:pt>
                <c:pt idx="479">
                  <c:v>-0.04236270833333333</c:v>
                </c:pt>
                <c:pt idx="480">
                  <c:v>-0.04236070686070686</c:v>
                </c:pt>
                <c:pt idx="481">
                  <c:v>-0.042220954356846474</c:v>
                </c:pt>
                <c:pt idx="482">
                  <c:v>-0.04283850931677018</c:v>
                </c:pt>
                <c:pt idx="483">
                  <c:v>-0.0428099173553719</c:v>
                </c:pt>
                <c:pt idx="484">
                  <c:v>-0.042744123711340204</c:v>
                </c:pt>
                <c:pt idx="485">
                  <c:v>-0.04260576131687242</c:v>
                </c:pt>
                <c:pt idx="486">
                  <c:v>-0.04275297741273101</c:v>
                </c:pt>
                <c:pt idx="487">
                  <c:v>-0.04302049180327869</c:v>
                </c:pt>
                <c:pt idx="488">
                  <c:v>-0.04281083844580777</c:v>
                </c:pt>
                <c:pt idx="489">
                  <c:v>-0.04245081632653061</c:v>
                </c:pt>
                <c:pt idx="490">
                  <c:v>-0.0427162932790224</c:v>
                </c:pt>
                <c:pt idx="491">
                  <c:v>-0.042661178861788614</c:v>
                </c:pt>
                <c:pt idx="492">
                  <c:v>-0.04283529411764705</c:v>
                </c:pt>
                <c:pt idx="493">
                  <c:v>-0.04273117408906881</c:v>
                </c:pt>
                <c:pt idx="494">
                  <c:v>-0.04261959595959595</c:v>
                </c:pt>
                <c:pt idx="495">
                  <c:v>-0.04265342741935483</c:v>
                </c:pt>
                <c:pt idx="496">
                  <c:v>-0.04278410462776659</c:v>
                </c:pt>
                <c:pt idx="497">
                  <c:v>-0.04271646586345381</c:v>
                </c:pt>
                <c:pt idx="498">
                  <c:v>-0.04275511022044088</c:v>
                </c:pt>
                <c:pt idx="499">
                  <c:v>-0.042754999999999994</c:v>
                </c:pt>
                <c:pt idx="500">
                  <c:v>-0.042793013972055885</c:v>
                </c:pt>
                <c:pt idx="501">
                  <c:v>-0.042857569721115533</c:v>
                </c:pt>
                <c:pt idx="502">
                  <c:v>-0.0426131212723658</c:v>
                </c:pt>
                <c:pt idx="503">
                  <c:v>-0.04248869047619047</c:v>
                </c:pt>
                <c:pt idx="504">
                  <c:v>-0.04253663366336633</c:v>
                </c:pt>
                <c:pt idx="505">
                  <c:v>-0.04257845849802371</c:v>
                </c:pt>
                <c:pt idx="506">
                  <c:v>-0.04243491124260355</c:v>
                </c:pt>
                <c:pt idx="507">
                  <c:v>-0.04253011811023622</c:v>
                </c:pt>
                <c:pt idx="508">
                  <c:v>-0.042495481335952844</c:v>
                </c:pt>
                <c:pt idx="509">
                  <c:v>-0.04262019607843137</c:v>
                </c:pt>
                <c:pt idx="510">
                  <c:v>-0.04254774951076321</c:v>
                </c:pt>
                <c:pt idx="511">
                  <c:v>-0.0426625</c:v>
                </c:pt>
                <c:pt idx="512">
                  <c:v>-0.04280682261208577</c:v>
                </c:pt>
                <c:pt idx="513">
                  <c:v>-0.04277256809338522</c:v>
                </c:pt>
                <c:pt idx="514">
                  <c:v>-0.04318796116504855</c:v>
                </c:pt>
                <c:pt idx="515">
                  <c:v>-0.04311124031007752</c:v>
                </c:pt>
                <c:pt idx="516">
                  <c:v>-0.04320870406189555</c:v>
                </c:pt>
                <c:pt idx="517">
                  <c:v>-0.04339150579150579</c:v>
                </c:pt>
                <c:pt idx="518">
                  <c:v>-0.0432514450867052</c:v>
                </c:pt>
                <c:pt idx="519">
                  <c:v>-0.04316615384615384</c:v>
                </c:pt>
                <c:pt idx="520">
                  <c:v>-0.04323147792706333</c:v>
                </c:pt>
                <c:pt idx="521">
                  <c:v>-0.043275287356321836</c:v>
                </c:pt>
                <c:pt idx="522">
                  <c:v>-0.04359789674952198</c:v>
                </c:pt>
                <c:pt idx="523">
                  <c:v>-0.043811832061068694</c:v>
                </c:pt>
                <c:pt idx="524">
                  <c:v>-0.044031999999999995</c:v>
                </c:pt>
                <c:pt idx="525">
                  <c:v>-0.04420513307984791</c:v>
                </c:pt>
                <c:pt idx="526">
                  <c:v>-0.0442954459203036</c:v>
                </c:pt>
                <c:pt idx="527">
                  <c:v>-0.044378219696969694</c:v>
                </c:pt>
                <c:pt idx="528">
                  <c:v>-0.04461247637051039</c:v>
                </c:pt>
                <c:pt idx="529">
                  <c:v>-0.044534716981132066</c:v>
                </c:pt>
                <c:pt idx="530">
                  <c:v>-0.04491167608286252</c:v>
                </c:pt>
                <c:pt idx="531">
                  <c:v>-0.04517537593984962</c:v>
                </c:pt>
                <c:pt idx="532">
                  <c:v>-0.04536116322701688</c:v>
                </c:pt>
                <c:pt idx="533">
                  <c:v>-0.04526479400749064</c:v>
                </c:pt>
                <c:pt idx="534">
                  <c:v>-0.04513327102803738</c:v>
                </c:pt>
                <c:pt idx="535">
                  <c:v>-0.04536380597014925</c:v>
                </c:pt>
                <c:pt idx="536">
                  <c:v>-0.04539106145251397</c:v>
                </c:pt>
                <c:pt idx="537">
                  <c:v>-0.04528921933085502</c:v>
                </c:pt>
                <c:pt idx="538">
                  <c:v>-0.04533840445269017</c:v>
                </c:pt>
                <c:pt idx="539">
                  <c:v>-0.045439259259259256</c:v>
                </c:pt>
                <c:pt idx="540">
                  <c:v>-0.04572347504621072</c:v>
                </c:pt>
                <c:pt idx="541">
                  <c:v>-0.04602177121771218</c:v>
                </c:pt>
                <c:pt idx="542">
                  <c:v>-0.04616169429097606</c:v>
                </c:pt>
                <c:pt idx="543">
                  <c:v>-0.04616139705882353</c:v>
                </c:pt>
                <c:pt idx="544">
                  <c:v>-0.04632220183486239</c:v>
                </c:pt>
                <c:pt idx="545">
                  <c:v>-0.04631593406593407</c:v>
                </c:pt>
                <c:pt idx="546">
                  <c:v>-0.04646782449725777</c:v>
                </c:pt>
                <c:pt idx="547">
                  <c:v>-0.04660967153284671</c:v>
                </c:pt>
                <c:pt idx="548">
                  <c:v>-0.046552276867030964</c:v>
                </c:pt>
                <c:pt idx="549">
                  <c:v>-0.046226363636363635</c:v>
                </c:pt>
                <c:pt idx="550">
                  <c:v>-0.04628348457350272</c:v>
                </c:pt>
                <c:pt idx="551">
                  <c:v>-0.04637264492753623</c:v>
                </c:pt>
                <c:pt idx="552">
                  <c:v>-0.046433634719710674</c:v>
                </c:pt>
                <c:pt idx="553">
                  <c:v>-0.04647382671480144</c:v>
                </c:pt>
                <c:pt idx="554">
                  <c:v>-0.046710630630630634</c:v>
                </c:pt>
                <c:pt idx="555">
                  <c:v>-0.04676456834532374</c:v>
                </c:pt>
                <c:pt idx="556">
                  <c:v>-0.04679622980251347</c:v>
                </c:pt>
                <c:pt idx="557">
                  <c:v>-0.046722759856630824</c:v>
                </c:pt>
                <c:pt idx="558">
                  <c:v>-0.046855992844364945</c:v>
                </c:pt>
                <c:pt idx="559">
                  <c:v>-0.046939464285714286</c:v>
                </c:pt>
                <c:pt idx="560">
                  <c:v>-0.04688413547237077</c:v>
                </c:pt>
                <c:pt idx="561">
                  <c:v>-0.046899466192170815</c:v>
                </c:pt>
                <c:pt idx="562">
                  <c:v>-0.046847957371225574</c:v>
                </c:pt>
                <c:pt idx="563">
                  <c:v>-0.047118085106382976</c:v>
                </c:pt>
                <c:pt idx="564">
                  <c:v>-0.04717274336283186</c:v>
                </c:pt>
                <c:pt idx="565">
                  <c:v>-0.04733091872791519</c:v>
                </c:pt>
                <c:pt idx="566">
                  <c:v>-0.04755343915343915</c:v>
                </c:pt>
                <c:pt idx="567">
                  <c:v>-0.04749665492957747</c:v>
                </c:pt>
                <c:pt idx="568">
                  <c:v>-0.04755096660808436</c:v>
                </c:pt>
                <c:pt idx="569">
                  <c:v>-0.047501929824561404</c:v>
                </c:pt>
                <c:pt idx="570">
                  <c:v>-0.047474430823117336</c:v>
                </c:pt>
                <c:pt idx="571">
                  <c:v>-0.047313986013986016</c:v>
                </c:pt>
                <c:pt idx="572">
                  <c:v>-0.04756003490401397</c:v>
                </c:pt>
                <c:pt idx="573">
                  <c:v>-0.04776358885017422</c:v>
                </c:pt>
                <c:pt idx="574">
                  <c:v>-0.04786139130434783</c:v>
                </c:pt>
                <c:pt idx="575">
                  <c:v>-0.04786805555555556</c:v>
                </c:pt>
                <c:pt idx="576">
                  <c:v>-0.047999653379549395</c:v>
                </c:pt>
                <c:pt idx="577">
                  <c:v>-0.04816020761245675</c:v>
                </c:pt>
                <c:pt idx="578">
                  <c:v>-0.04829153713298791</c:v>
                </c:pt>
                <c:pt idx="579">
                  <c:v>-0.048427758620689654</c:v>
                </c:pt>
                <c:pt idx="580">
                  <c:v>-0.04858227194492255</c:v>
                </c:pt>
                <c:pt idx="581">
                  <c:v>-0.04848195876288661</c:v>
                </c:pt>
                <c:pt idx="582">
                  <c:v>-0.04888970840480275</c:v>
                </c:pt>
                <c:pt idx="583">
                  <c:v>-0.04884640410958904</c:v>
                </c:pt>
                <c:pt idx="584">
                  <c:v>-0.048950769230769235</c:v>
                </c:pt>
                <c:pt idx="585">
                  <c:v>-0.04912798634812287</c:v>
                </c:pt>
                <c:pt idx="586">
                  <c:v>-0.04927069846678024</c:v>
                </c:pt>
                <c:pt idx="587">
                  <c:v>-0.04936173469387755</c:v>
                </c:pt>
                <c:pt idx="588">
                  <c:v>-0.049509168081494054</c:v>
                </c:pt>
                <c:pt idx="589">
                  <c:v>-0.049609491525423724</c:v>
                </c:pt>
                <c:pt idx="590">
                  <c:v>-0.049740439932318095</c:v>
                </c:pt>
                <c:pt idx="591">
                  <c:v>-0.049717905405405396</c:v>
                </c:pt>
                <c:pt idx="592">
                  <c:v>-0.04961568296795952</c:v>
                </c:pt>
                <c:pt idx="593">
                  <c:v>-0.04966582491582491</c:v>
                </c:pt>
                <c:pt idx="594">
                  <c:v>-0.04977025210084033</c:v>
                </c:pt>
                <c:pt idx="595">
                  <c:v>-0.04973724832214765</c:v>
                </c:pt>
                <c:pt idx="596">
                  <c:v>-0.04983634840871021</c:v>
                </c:pt>
                <c:pt idx="597">
                  <c:v>-0.050025919732441464</c:v>
                </c:pt>
                <c:pt idx="598">
                  <c:v>-0.0501176961602671</c:v>
                </c:pt>
                <c:pt idx="599">
                  <c:v>-0.05032899999999999</c:v>
                </c:pt>
                <c:pt idx="600">
                  <c:v>-0.050295008319467545</c:v>
                </c:pt>
                <c:pt idx="601">
                  <c:v>-0.05024800664451826</c:v>
                </c:pt>
                <c:pt idx="602">
                  <c:v>-0.050334825870646756</c:v>
                </c:pt>
                <c:pt idx="603">
                  <c:v>-0.050262417218543035</c:v>
                </c:pt>
                <c:pt idx="604">
                  <c:v>-0.05032264462809916</c:v>
                </c:pt>
                <c:pt idx="605">
                  <c:v>-0.050570132013201305</c:v>
                </c:pt>
                <c:pt idx="606">
                  <c:v>-0.050441845140032936</c:v>
                </c:pt>
                <c:pt idx="607">
                  <c:v>-0.05050904605263157</c:v>
                </c:pt>
                <c:pt idx="608">
                  <c:v>-0.050703284072249576</c:v>
                </c:pt>
                <c:pt idx="609">
                  <c:v>-0.050673770491803265</c:v>
                </c:pt>
                <c:pt idx="610">
                  <c:v>-0.05093453355155481</c:v>
                </c:pt>
                <c:pt idx="611">
                  <c:v>-0.051102124183006525</c:v>
                </c:pt>
                <c:pt idx="612">
                  <c:v>-0.05111549755301793</c:v>
                </c:pt>
                <c:pt idx="613">
                  <c:v>-0.05119087947882735</c:v>
                </c:pt>
                <c:pt idx="614">
                  <c:v>-0.051130081300813</c:v>
                </c:pt>
                <c:pt idx="615">
                  <c:v>-0.05112224025974025</c:v>
                </c:pt>
                <c:pt idx="616">
                  <c:v>-0.051327876823338725</c:v>
                </c:pt>
                <c:pt idx="617">
                  <c:v>-0.05142799352750808</c:v>
                </c:pt>
                <c:pt idx="618">
                  <c:v>-0.05151114701130855</c:v>
                </c:pt>
                <c:pt idx="619">
                  <c:v>-0.051472903225806436</c:v>
                </c:pt>
                <c:pt idx="620">
                  <c:v>-0.05155378421900159</c:v>
                </c:pt>
                <c:pt idx="621">
                  <c:v>-0.05158199356913182</c:v>
                </c:pt>
                <c:pt idx="622">
                  <c:v>-0.051607544141251994</c:v>
                </c:pt>
                <c:pt idx="623">
                  <c:v>-0.05169999999999998</c:v>
                </c:pt>
                <c:pt idx="624">
                  <c:v>-0.05174591999999998</c:v>
                </c:pt>
                <c:pt idx="625">
                  <c:v>-0.0518640575079872</c:v>
                </c:pt>
                <c:pt idx="626">
                  <c:v>-0.05169888357256777</c:v>
                </c:pt>
                <c:pt idx="627">
                  <c:v>-0.05179936305732483</c:v>
                </c:pt>
                <c:pt idx="628">
                  <c:v>-0.05185755166931637</c:v>
                </c:pt>
                <c:pt idx="629">
                  <c:v>-0.05179761904761904</c:v>
                </c:pt>
                <c:pt idx="630">
                  <c:v>-0.05185166402535657</c:v>
                </c:pt>
                <c:pt idx="631">
                  <c:v>-0.05179446202531645</c:v>
                </c:pt>
                <c:pt idx="632">
                  <c:v>-0.05197551342812007</c:v>
                </c:pt>
                <c:pt idx="633">
                  <c:v>-0.051997949526813886</c:v>
                </c:pt>
                <c:pt idx="634">
                  <c:v>-0.05209606299212599</c:v>
                </c:pt>
                <c:pt idx="635">
                  <c:v>-0.05221367924528302</c:v>
                </c:pt>
                <c:pt idx="636">
                  <c:v>-0.05225353218210361</c:v>
                </c:pt>
                <c:pt idx="637">
                  <c:v>-0.05251144200626959</c:v>
                </c:pt>
                <c:pt idx="638">
                  <c:v>-0.05243708920187794</c:v>
                </c:pt>
                <c:pt idx="639">
                  <c:v>-0.0525778125</c:v>
                </c:pt>
                <c:pt idx="640">
                  <c:v>-0.05262324492979719</c:v>
                </c:pt>
                <c:pt idx="641">
                  <c:v>-0.05266464174454828</c:v>
                </c:pt>
                <c:pt idx="642">
                  <c:v>-0.05257247278382581</c:v>
                </c:pt>
                <c:pt idx="643">
                  <c:v>-0.05261801242236024</c:v>
                </c:pt>
                <c:pt idx="644">
                  <c:v>-0.052555038759689914</c:v>
                </c:pt>
                <c:pt idx="645">
                  <c:v>-0.05229907120743033</c:v>
                </c:pt>
                <c:pt idx="646">
                  <c:v>-0.052301854714064906</c:v>
                </c:pt>
                <c:pt idx="647">
                  <c:v>-0.05228719135802468</c:v>
                </c:pt>
                <c:pt idx="648">
                  <c:v>-0.0524090909090909</c:v>
                </c:pt>
                <c:pt idx="649">
                  <c:v>-0.0525713846153846</c:v>
                </c:pt>
                <c:pt idx="650">
                  <c:v>-0.05261090629800306</c:v>
                </c:pt>
                <c:pt idx="651">
                  <c:v>-0.052538957055214705</c:v>
                </c:pt>
                <c:pt idx="652">
                  <c:v>-0.0525064318529862</c:v>
                </c:pt>
                <c:pt idx="653">
                  <c:v>-0.05292767584097858</c:v>
                </c:pt>
                <c:pt idx="654">
                  <c:v>-0.05293389312977098</c:v>
                </c:pt>
                <c:pt idx="655">
                  <c:v>-0.052718597560975605</c:v>
                </c:pt>
                <c:pt idx="656">
                  <c:v>-0.05273972602739726</c:v>
                </c:pt>
                <c:pt idx="657">
                  <c:v>-0.05279772036474164</c:v>
                </c:pt>
                <c:pt idx="658">
                  <c:v>-0.05285735963581183</c:v>
                </c:pt>
                <c:pt idx="659">
                  <c:v>-0.05311575757575757</c:v>
                </c:pt>
                <c:pt idx="660">
                  <c:v>-0.05295945537065053</c:v>
                </c:pt>
                <c:pt idx="661">
                  <c:v>-0.0528916918429003</c:v>
                </c:pt>
                <c:pt idx="662">
                  <c:v>-0.0526630467571644</c:v>
                </c:pt>
                <c:pt idx="663">
                  <c:v>-0.052528915662650597</c:v>
                </c:pt>
                <c:pt idx="664">
                  <c:v>-0.052662857142857136</c:v>
                </c:pt>
                <c:pt idx="665">
                  <c:v>-0.0526659159159159</c:v>
                </c:pt>
                <c:pt idx="666">
                  <c:v>-0.05278245877061468</c:v>
                </c:pt>
                <c:pt idx="667">
                  <c:v>-0.05283652694610778</c:v>
                </c:pt>
                <c:pt idx="668">
                  <c:v>-0.05259222720478325</c:v>
                </c:pt>
                <c:pt idx="669">
                  <c:v>-0.05273119402985074</c:v>
                </c:pt>
                <c:pt idx="670">
                  <c:v>-0.05245111773472429</c:v>
                </c:pt>
                <c:pt idx="671">
                  <c:v>-0.05262589285714285</c:v>
                </c:pt>
                <c:pt idx="672">
                  <c:v>-0.052597919762258534</c:v>
                </c:pt>
                <c:pt idx="673">
                  <c:v>-0.052504302670623136</c:v>
                </c:pt>
                <c:pt idx="674">
                  <c:v>-0.05237333333333333</c:v>
                </c:pt>
                <c:pt idx="675">
                  <c:v>-0.05234245562130177</c:v>
                </c:pt>
                <c:pt idx="676">
                  <c:v>-0.052338257016248155</c:v>
                </c:pt>
                <c:pt idx="677">
                  <c:v>-0.05221873156342183</c:v>
                </c:pt>
                <c:pt idx="678">
                  <c:v>-0.05199793814432989</c:v>
                </c:pt>
                <c:pt idx="679">
                  <c:v>-0.05218132352941175</c:v>
                </c:pt>
                <c:pt idx="680">
                  <c:v>-0.05224654919236416</c:v>
                </c:pt>
                <c:pt idx="681">
                  <c:v>-0.05223533724340176</c:v>
                </c:pt>
                <c:pt idx="682">
                  <c:v>-0.05211932650073206</c:v>
                </c:pt>
                <c:pt idx="683">
                  <c:v>-0.052046345029239764</c:v>
                </c:pt>
                <c:pt idx="684">
                  <c:v>-0.05195021897810218</c:v>
                </c:pt>
                <c:pt idx="685">
                  <c:v>-0.052029737609329434</c:v>
                </c:pt>
                <c:pt idx="686">
                  <c:v>-0.051940902474526915</c:v>
                </c:pt>
                <c:pt idx="687">
                  <c:v>-0.051923546511627894</c:v>
                </c:pt>
                <c:pt idx="688">
                  <c:v>-0.05193642960812771</c:v>
                </c:pt>
                <c:pt idx="689">
                  <c:v>-0.05199927536231883</c:v>
                </c:pt>
                <c:pt idx="690">
                  <c:v>-0.0521327062228654</c:v>
                </c:pt>
                <c:pt idx="691">
                  <c:v>-0.05234826589595375</c:v>
                </c:pt>
                <c:pt idx="692">
                  <c:v>-0.05228542568542568</c:v>
                </c:pt>
                <c:pt idx="693">
                  <c:v>-0.05229337175792507</c:v>
                </c:pt>
                <c:pt idx="694">
                  <c:v>-0.052535683453237406</c:v>
                </c:pt>
                <c:pt idx="695">
                  <c:v>-0.05248563218390804</c:v>
                </c:pt>
                <c:pt idx="696">
                  <c:v>-0.052402008608321365</c:v>
                </c:pt>
                <c:pt idx="697">
                  <c:v>-0.052390830945558735</c:v>
                </c:pt>
                <c:pt idx="698">
                  <c:v>-0.05252761087267525</c:v>
                </c:pt>
                <c:pt idx="699">
                  <c:v>-0.052456</c:v>
                </c:pt>
                <c:pt idx="700">
                  <c:v>-0.052457489300998576</c:v>
                </c:pt>
                <c:pt idx="701">
                  <c:v>-0.05238005698005698</c:v>
                </c:pt>
                <c:pt idx="702">
                  <c:v>-0.0524321479374111</c:v>
                </c:pt>
                <c:pt idx="703">
                  <c:v>-0.05237627840909091</c:v>
                </c:pt>
                <c:pt idx="704">
                  <c:v>-0.05234014184397163</c:v>
                </c:pt>
                <c:pt idx="705">
                  <c:v>-0.052152124645892355</c:v>
                </c:pt>
                <c:pt idx="706">
                  <c:v>-0.05186110325318247</c:v>
                </c:pt>
                <c:pt idx="707">
                  <c:v>-0.05185183615819209</c:v>
                </c:pt>
                <c:pt idx="708">
                  <c:v>-0.05199464033850494</c:v>
                </c:pt>
                <c:pt idx="709">
                  <c:v>-0.05210352112676057</c:v>
                </c:pt>
                <c:pt idx="710">
                  <c:v>-0.05212081575246133</c:v>
                </c:pt>
                <c:pt idx="711">
                  <c:v>-0.05221474719101124</c:v>
                </c:pt>
                <c:pt idx="712">
                  <c:v>-0.05240210378681628</c:v>
                </c:pt>
                <c:pt idx="713">
                  <c:v>-0.05252100840336135</c:v>
                </c:pt>
                <c:pt idx="714">
                  <c:v>-0.05262839160839162</c:v>
                </c:pt>
                <c:pt idx="715">
                  <c:v>-0.052500698324022356</c:v>
                </c:pt>
                <c:pt idx="716">
                  <c:v>-0.052660529986053</c:v>
                </c:pt>
                <c:pt idx="717">
                  <c:v>-0.05250153203342619</c:v>
                </c:pt>
                <c:pt idx="718">
                  <c:v>-0.0525287899860918</c:v>
                </c:pt>
                <c:pt idx="719">
                  <c:v>-0.052581249999999996</c:v>
                </c:pt>
                <c:pt idx="720">
                  <c:v>-0.052770735090152565</c:v>
                </c:pt>
                <c:pt idx="721">
                  <c:v>-0.052872853185595564</c:v>
                </c:pt>
                <c:pt idx="722">
                  <c:v>-0.05285477178423236</c:v>
                </c:pt>
                <c:pt idx="723">
                  <c:v>-0.052728867403314915</c:v>
                </c:pt>
                <c:pt idx="724">
                  <c:v>-0.052838068965517244</c:v>
                </c:pt>
                <c:pt idx="725">
                  <c:v>-0.052799311294765845</c:v>
                </c:pt>
                <c:pt idx="726">
                  <c:v>-0.0526557083906465</c:v>
                </c:pt>
                <c:pt idx="727">
                  <c:v>-0.05274945054945055</c:v>
                </c:pt>
                <c:pt idx="728">
                  <c:v>-0.05272304526748971</c:v>
                </c:pt>
                <c:pt idx="729">
                  <c:v>-0.052911369863013695</c:v>
                </c:pt>
                <c:pt idx="730">
                  <c:v>-0.05296538987688098</c:v>
                </c:pt>
                <c:pt idx="731">
                  <c:v>-0.052991939890710375</c:v>
                </c:pt>
                <c:pt idx="732">
                  <c:v>-0.05300668485675306</c:v>
                </c:pt>
                <c:pt idx="733">
                  <c:v>-0.05304359673024523</c:v>
                </c:pt>
                <c:pt idx="734">
                  <c:v>-0.05297074829931972</c:v>
                </c:pt>
                <c:pt idx="735">
                  <c:v>-0.05315842391304347</c:v>
                </c:pt>
                <c:pt idx="736">
                  <c:v>-0.05312550881953866</c:v>
                </c:pt>
                <c:pt idx="737">
                  <c:v>-0.05322181571815718</c:v>
                </c:pt>
                <c:pt idx="738">
                  <c:v>-0.053229769959404594</c:v>
                </c:pt>
                <c:pt idx="739">
                  <c:v>-0.05331445945945946</c:v>
                </c:pt>
                <c:pt idx="740">
                  <c:v>-0.053373279352226716</c:v>
                </c:pt>
                <c:pt idx="741">
                  <c:v>-0.053263072776280326</c:v>
                </c:pt>
                <c:pt idx="742">
                  <c:v>-0.0533414535666218</c:v>
                </c:pt>
                <c:pt idx="743">
                  <c:v>-0.053504166666666665</c:v>
                </c:pt>
                <c:pt idx="744">
                  <c:v>-0.05369543624161073</c:v>
                </c:pt>
                <c:pt idx="745">
                  <c:v>-0.053596112600536185</c:v>
                </c:pt>
                <c:pt idx="746">
                  <c:v>-0.05357563587684069</c:v>
                </c:pt>
                <c:pt idx="747">
                  <c:v>-0.053558155080213894</c:v>
                </c:pt>
                <c:pt idx="748">
                  <c:v>-0.05379238985313751</c:v>
                </c:pt>
                <c:pt idx="749">
                  <c:v>-0.05378666666666666</c:v>
                </c:pt>
                <c:pt idx="750">
                  <c:v>-0.05381424766977363</c:v>
                </c:pt>
                <c:pt idx="751">
                  <c:v>-0.05388563829787234</c:v>
                </c:pt>
                <c:pt idx="752">
                  <c:v>-0.05388220451527224</c:v>
                </c:pt>
                <c:pt idx="753">
                  <c:v>-0.053709549071618026</c:v>
                </c:pt>
                <c:pt idx="754">
                  <c:v>-0.0536456953642384</c:v>
                </c:pt>
                <c:pt idx="755">
                  <c:v>-0.053831613756613744</c:v>
                </c:pt>
                <c:pt idx="756">
                  <c:v>-0.05373210039630118</c:v>
                </c:pt>
                <c:pt idx="757">
                  <c:v>-0.05370751978891819</c:v>
                </c:pt>
                <c:pt idx="758">
                  <c:v>-0.0537353096179183</c:v>
                </c:pt>
                <c:pt idx="759">
                  <c:v>-0.0537057894736842</c:v>
                </c:pt>
                <c:pt idx="760">
                  <c:v>-0.05378331143232588</c:v>
                </c:pt>
                <c:pt idx="761">
                  <c:v>-0.05378517060367453</c:v>
                </c:pt>
                <c:pt idx="762">
                  <c:v>-0.05371690694626473</c:v>
                </c:pt>
                <c:pt idx="763">
                  <c:v>-0.05368494764397904</c:v>
                </c:pt>
                <c:pt idx="764">
                  <c:v>-0.05382261437908495</c:v>
                </c:pt>
                <c:pt idx="765">
                  <c:v>-0.053762271540469954</c:v>
                </c:pt>
                <c:pt idx="766">
                  <c:v>-0.05377327249022162</c:v>
                </c:pt>
                <c:pt idx="767">
                  <c:v>-0.05392499999999997</c:v>
                </c:pt>
                <c:pt idx="768">
                  <c:v>-0.05388140442132637</c:v>
                </c:pt>
                <c:pt idx="769">
                  <c:v>-0.05377272727272725</c:v>
                </c:pt>
                <c:pt idx="770">
                  <c:v>-0.05392373540856029</c:v>
                </c:pt>
                <c:pt idx="771">
                  <c:v>-0.05387953367875645</c:v>
                </c:pt>
                <c:pt idx="772">
                  <c:v>-0.05386054333764551</c:v>
                </c:pt>
                <c:pt idx="773">
                  <c:v>-0.05398850129198964</c:v>
                </c:pt>
                <c:pt idx="774">
                  <c:v>-0.05388941935483869</c:v>
                </c:pt>
                <c:pt idx="775">
                  <c:v>-0.05394445876288658</c:v>
                </c:pt>
                <c:pt idx="776">
                  <c:v>-0.05393835263835262</c:v>
                </c:pt>
                <c:pt idx="777">
                  <c:v>-0.0540374035989717</c:v>
                </c:pt>
                <c:pt idx="778">
                  <c:v>-0.054033376123234896</c:v>
                </c:pt>
                <c:pt idx="779">
                  <c:v>-0.05392910256410255</c:v>
                </c:pt>
                <c:pt idx="780">
                  <c:v>-0.05400499359795133</c:v>
                </c:pt>
                <c:pt idx="781">
                  <c:v>-0.054140281329923254</c:v>
                </c:pt>
                <c:pt idx="782">
                  <c:v>-0.0540787994891443</c:v>
                </c:pt>
                <c:pt idx="783">
                  <c:v>-0.05388163265306121</c:v>
                </c:pt>
                <c:pt idx="784">
                  <c:v>-0.05377796178343947</c:v>
                </c:pt>
                <c:pt idx="785">
                  <c:v>-0.05391564885496181</c:v>
                </c:pt>
                <c:pt idx="786">
                  <c:v>-0.05412897077509528</c:v>
                </c:pt>
                <c:pt idx="787">
                  <c:v>-0.05415901015228425</c:v>
                </c:pt>
                <c:pt idx="788">
                  <c:v>-0.0542889733840304</c:v>
                </c:pt>
                <c:pt idx="789">
                  <c:v>-0.054408607594936695</c:v>
                </c:pt>
                <c:pt idx="790">
                  <c:v>-0.054467003792667494</c:v>
                </c:pt>
                <c:pt idx="791">
                  <c:v>-0.05451893939393938</c:v>
                </c:pt>
                <c:pt idx="792">
                  <c:v>-0.05430945775535938</c:v>
                </c:pt>
                <c:pt idx="793">
                  <c:v>-0.0544086901763224</c:v>
                </c:pt>
                <c:pt idx="794">
                  <c:v>-0.05452528301886791</c:v>
                </c:pt>
                <c:pt idx="795">
                  <c:v>-0.05452135678391958</c:v>
                </c:pt>
                <c:pt idx="796">
                  <c:v>-0.054508531994981166</c:v>
                </c:pt>
                <c:pt idx="797">
                  <c:v>-0.05432619047619046</c:v>
                </c:pt>
                <c:pt idx="798">
                  <c:v>-0.05440775969962452</c:v>
                </c:pt>
                <c:pt idx="799">
                  <c:v>-0.05455637499999998</c:v>
                </c:pt>
                <c:pt idx="800">
                  <c:v>-0.05451273408239698</c:v>
                </c:pt>
                <c:pt idx="801">
                  <c:v>-0.05456334164588527</c:v>
                </c:pt>
                <c:pt idx="802">
                  <c:v>-0.054560523038605216</c:v>
                </c:pt>
                <c:pt idx="803">
                  <c:v>-0.05450796019900496</c:v>
                </c:pt>
                <c:pt idx="804">
                  <c:v>-0.0545742857142857</c:v>
                </c:pt>
                <c:pt idx="805">
                  <c:v>-0.05453114143920594</c:v>
                </c:pt>
                <c:pt idx="806">
                  <c:v>-0.05468736059479552</c:v>
                </c:pt>
                <c:pt idx="807">
                  <c:v>-0.05464306930693068</c:v>
                </c:pt>
                <c:pt idx="808">
                  <c:v>-0.05481866501854139</c:v>
                </c:pt>
                <c:pt idx="809">
                  <c:v>-0.05481654320987653</c:v>
                </c:pt>
                <c:pt idx="810">
                  <c:v>-0.054771886559802696</c:v>
                </c:pt>
                <c:pt idx="811">
                  <c:v>-0.05470985221674875</c:v>
                </c:pt>
                <c:pt idx="812">
                  <c:v>-0.05486211562115619</c:v>
                </c:pt>
                <c:pt idx="813">
                  <c:v>-0.054843980343980324</c:v>
                </c:pt>
                <c:pt idx="814">
                  <c:v>-0.05487141104294477</c:v>
                </c:pt>
                <c:pt idx="815">
                  <c:v>-0.05474828431372547</c:v>
                </c:pt>
                <c:pt idx="816">
                  <c:v>-0.05467197062423499</c:v>
                </c:pt>
                <c:pt idx="817">
                  <c:v>-0.054685574572127124</c:v>
                </c:pt>
                <c:pt idx="818">
                  <c:v>-0.054596214896214884</c:v>
                </c:pt>
                <c:pt idx="819">
                  <c:v>-0.05467243902439023</c:v>
                </c:pt>
                <c:pt idx="820">
                  <c:v>-0.05462704019488428</c:v>
                </c:pt>
                <c:pt idx="821">
                  <c:v>-0.05456751824817517</c:v>
                </c:pt>
                <c:pt idx="822">
                  <c:v>-0.054580315917375444</c:v>
                </c:pt>
                <c:pt idx="823">
                  <c:v>-0.05460012135922329</c:v>
                </c:pt>
                <c:pt idx="824">
                  <c:v>-0.05462545454545453</c:v>
                </c:pt>
                <c:pt idx="825">
                  <c:v>-0.0547506053268765</c:v>
                </c:pt>
                <c:pt idx="826">
                  <c:v>-0.0547539298669891</c:v>
                </c:pt>
                <c:pt idx="827">
                  <c:v>-0.0547861111111111</c:v>
                </c:pt>
                <c:pt idx="828">
                  <c:v>-0.054772135102533155</c:v>
                </c:pt>
                <c:pt idx="829">
                  <c:v>-0.05485156626506023</c:v>
                </c:pt>
                <c:pt idx="830">
                  <c:v>-0.054932370637785784</c:v>
                </c:pt>
                <c:pt idx="831">
                  <c:v>-0.05479831730769229</c:v>
                </c:pt>
                <c:pt idx="832">
                  <c:v>-0.05475858343337334</c:v>
                </c:pt>
                <c:pt idx="833">
                  <c:v>-0.05481978417266186</c:v>
                </c:pt>
                <c:pt idx="834">
                  <c:v>-0.05493389221556885</c:v>
                </c:pt>
                <c:pt idx="835">
                  <c:v>-0.05504736842105262</c:v>
                </c:pt>
                <c:pt idx="836">
                  <c:v>-0.05505543608124252</c:v>
                </c:pt>
                <c:pt idx="837">
                  <c:v>-0.055035441527446285</c:v>
                </c:pt>
                <c:pt idx="838">
                  <c:v>-0.05524445768772347</c:v>
                </c:pt>
                <c:pt idx="839">
                  <c:v>-0.055286309523809515</c:v>
                </c:pt>
                <c:pt idx="840">
                  <c:v>-0.055368608799048744</c:v>
                </c:pt>
                <c:pt idx="841">
                  <c:v>-0.055254513064133</c:v>
                </c:pt>
                <c:pt idx="842">
                  <c:v>-0.055378529062870684</c:v>
                </c:pt>
                <c:pt idx="843">
                  <c:v>-0.05527973933649288</c:v>
                </c:pt>
                <c:pt idx="844">
                  <c:v>-0.05518272189349111</c:v>
                </c:pt>
                <c:pt idx="845">
                  <c:v>-0.05518546099290779</c:v>
                </c:pt>
                <c:pt idx="846">
                  <c:v>-0.0552539551357733</c:v>
                </c:pt>
                <c:pt idx="847">
                  <c:v>-0.055332311320754696</c:v>
                </c:pt>
                <c:pt idx="848">
                  <c:v>-0.05522697290930504</c:v>
                </c:pt>
                <c:pt idx="849">
                  <c:v>-0.05530764705882351</c:v>
                </c:pt>
                <c:pt idx="850">
                  <c:v>-0.05550646298472384</c:v>
                </c:pt>
                <c:pt idx="851">
                  <c:v>-0.05560798122065726</c:v>
                </c:pt>
                <c:pt idx="852">
                  <c:v>-0.055629660023446645</c:v>
                </c:pt>
                <c:pt idx="853">
                  <c:v>-0.055454800936768134</c:v>
                </c:pt>
                <c:pt idx="854">
                  <c:v>-0.05545415204678362</c:v>
                </c:pt>
                <c:pt idx="855">
                  <c:v>-0.05537242990654205</c:v>
                </c:pt>
                <c:pt idx="856">
                  <c:v>-0.055427887981330214</c:v>
                </c:pt>
                <c:pt idx="857">
                  <c:v>-0.05551328671328671</c:v>
                </c:pt>
                <c:pt idx="858">
                  <c:v>-0.05557403958090803</c:v>
                </c:pt>
                <c:pt idx="859">
                  <c:v>-0.055638720930232546</c:v>
                </c:pt>
                <c:pt idx="860">
                  <c:v>-0.055611265969802544</c:v>
                </c:pt>
                <c:pt idx="861">
                  <c:v>-0.05560046403712296</c:v>
                </c:pt>
                <c:pt idx="862">
                  <c:v>-0.0555930475086906</c:v>
                </c:pt>
                <c:pt idx="863">
                  <c:v>-0.05553634259259258</c:v>
                </c:pt>
                <c:pt idx="864">
                  <c:v>-0.05549468208092485</c:v>
                </c:pt>
                <c:pt idx="865">
                  <c:v>-0.05545092378752886</c:v>
                </c:pt>
                <c:pt idx="866">
                  <c:v>-0.055400230680507485</c:v>
                </c:pt>
                <c:pt idx="867">
                  <c:v>-0.055499539170506894</c:v>
                </c:pt>
                <c:pt idx="868">
                  <c:v>-0.055385040276179506</c:v>
                </c:pt>
                <c:pt idx="869">
                  <c:v>-0.05535689655172413</c:v>
                </c:pt>
                <c:pt idx="870">
                  <c:v>-0.05527853042479907</c:v>
                </c:pt>
                <c:pt idx="871">
                  <c:v>-0.055324999999999985</c:v>
                </c:pt>
                <c:pt idx="872">
                  <c:v>-0.055233791523482234</c:v>
                </c:pt>
                <c:pt idx="873">
                  <c:v>-0.05507894736842104</c:v>
                </c:pt>
                <c:pt idx="874">
                  <c:v>-0.05500879999999998</c:v>
                </c:pt>
                <c:pt idx="875">
                  <c:v>-0.054879566210045645</c:v>
                </c:pt>
                <c:pt idx="876">
                  <c:v>-0.05475963511972633</c:v>
                </c:pt>
                <c:pt idx="877">
                  <c:v>-0.05487471526195898</c:v>
                </c:pt>
                <c:pt idx="878">
                  <c:v>-0.05480091012514219</c:v>
                </c:pt>
                <c:pt idx="879">
                  <c:v>-0.0546440909090909</c:v>
                </c:pt>
                <c:pt idx="880">
                  <c:v>-0.05464517593643586</c:v>
                </c:pt>
                <c:pt idx="881">
                  <c:v>-0.05451190476190475</c:v>
                </c:pt>
                <c:pt idx="882">
                  <c:v>-0.054634428086070205</c:v>
                </c:pt>
                <c:pt idx="883">
                  <c:v>-0.054735746606334824</c:v>
                </c:pt>
                <c:pt idx="884">
                  <c:v>-0.05469333333333332</c:v>
                </c:pt>
                <c:pt idx="885">
                  <c:v>-0.0547423250564334</c:v>
                </c:pt>
                <c:pt idx="886">
                  <c:v>-0.05463122886133032</c:v>
                </c:pt>
                <c:pt idx="887">
                  <c:v>-0.054637049549549545</c:v>
                </c:pt>
                <c:pt idx="888">
                  <c:v>-0.05455343082114735</c:v>
                </c:pt>
                <c:pt idx="889">
                  <c:v>-0.05437977528089887</c:v>
                </c:pt>
                <c:pt idx="890">
                  <c:v>-0.054213804713804714</c:v>
                </c:pt>
                <c:pt idx="891">
                  <c:v>-0.054286322869955154</c:v>
                </c:pt>
                <c:pt idx="892">
                  <c:v>-0.05430851063829788</c:v>
                </c:pt>
                <c:pt idx="893">
                  <c:v>-0.05431196868008949</c:v>
                </c:pt>
                <c:pt idx="894">
                  <c:v>-0.05436994413407822</c:v>
                </c:pt>
                <c:pt idx="895">
                  <c:v>-0.054312276785714285</c:v>
                </c:pt>
                <c:pt idx="896">
                  <c:v>-0.054261426978818285</c:v>
                </c:pt>
                <c:pt idx="897">
                  <c:v>-0.05419688195991091</c:v>
                </c:pt>
                <c:pt idx="898">
                  <c:v>-0.05424738598442714</c:v>
                </c:pt>
                <c:pt idx="899">
                  <c:v>-0.054132</c:v>
                </c:pt>
                <c:pt idx="900">
                  <c:v>-0.05413063263041066</c:v>
                </c:pt>
                <c:pt idx="901">
                  <c:v>-0.05415654101995566</c:v>
                </c:pt>
                <c:pt idx="902">
                  <c:v>-0.05395083056478406</c:v>
                </c:pt>
                <c:pt idx="903">
                  <c:v>-0.05390707964601771</c:v>
                </c:pt>
                <c:pt idx="904">
                  <c:v>-0.05404375690607735</c:v>
                </c:pt>
                <c:pt idx="905">
                  <c:v>-0.054106070640176605</c:v>
                </c:pt>
                <c:pt idx="906">
                  <c:v>-0.05406493936052923</c:v>
                </c:pt>
                <c:pt idx="907">
                  <c:v>-0.05403920704845817</c:v>
                </c:pt>
                <c:pt idx="908">
                  <c:v>-0.05395401540154016</c:v>
                </c:pt>
                <c:pt idx="909">
                  <c:v>-0.05403703296703298</c:v>
                </c:pt>
                <c:pt idx="910">
                  <c:v>-0.054040504939626796</c:v>
                </c:pt>
                <c:pt idx="911">
                  <c:v>-0.05396491228070177</c:v>
                </c:pt>
                <c:pt idx="912">
                  <c:v>-0.0539923329682366</c:v>
                </c:pt>
                <c:pt idx="913">
                  <c:v>-0.053919146608315115</c:v>
                </c:pt>
                <c:pt idx="914">
                  <c:v>-0.05387224043715849</c:v>
                </c:pt>
                <c:pt idx="915">
                  <c:v>-0.053949781659388664</c:v>
                </c:pt>
                <c:pt idx="916">
                  <c:v>-0.05392311886586697</c:v>
                </c:pt>
                <c:pt idx="917">
                  <c:v>-0.05394444444444446</c:v>
                </c:pt>
                <c:pt idx="918">
                  <c:v>-0.053902285092491856</c:v>
                </c:pt>
                <c:pt idx="919">
                  <c:v>-0.05382315217391306</c:v>
                </c:pt>
                <c:pt idx="920">
                  <c:v>-0.054053963083604786</c:v>
                </c:pt>
                <c:pt idx="921">
                  <c:v>-0.053985900216919756</c:v>
                </c:pt>
                <c:pt idx="922">
                  <c:v>-0.05414940411700977</c:v>
                </c:pt>
                <c:pt idx="923">
                  <c:v>-0.05406233766233768</c:v>
                </c:pt>
                <c:pt idx="924">
                  <c:v>-0.05414064864864867</c:v>
                </c:pt>
                <c:pt idx="925">
                  <c:v>-0.05399460043196546</c:v>
                </c:pt>
                <c:pt idx="926">
                  <c:v>-0.054007766990291285</c:v>
                </c:pt>
                <c:pt idx="927">
                  <c:v>-0.05401993534482761</c:v>
                </c:pt>
                <c:pt idx="928">
                  <c:v>-0.05392271259418732</c:v>
                </c:pt>
                <c:pt idx="929">
                  <c:v>-0.053764838709677444</c:v>
                </c:pt>
                <c:pt idx="930">
                  <c:v>-0.05378936627282494</c:v>
                </c:pt>
                <c:pt idx="931">
                  <c:v>-0.05378991416309015</c:v>
                </c:pt>
                <c:pt idx="932">
                  <c:v>-0.05368124330117901</c:v>
                </c:pt>
                <c:pt idx="933">
                  <c:v>-0.05350995717344756</c:v>
                </c:pt>
                <c:pt idx="934">
                  <c:v>-0.053493262032085584</c:v>
                </c:pt>
                <c:pt idx="935">
                  <c:v>-0.05337222222222224</c:v>
                </c:pt>
                <c:pt idx="936">
                  <c:v>-0.05339135538954111</c:v>
                </c:pt>
                <c:pt idx="937">
                  <c:v>-0.05340778251599149</c:v>
                </c:pt>
                <c:pt idx="938">
                  <c:v>-0.05328136315228969</c:v>
                </c:pt>
                <c:pt idx="939">
                  <c:v>-0.05330712765957449</c:v>
                </c:pt>
                <c:pt idx="940">
                  <c:v>-0.05329298618490969</c:v>
                </c:pt>
                <c:pt idx="941">
                  <c:v>-0.05336369426751594</c:v>
                </c:pt>
                <c:pt idx="942">
                  <c:v>-0.05340031813361614</c:v>
                </c:pt>
                <c:pt idx="943">
                  <c:v>-0.053487711864406796</c:v>
                </c:pt>
                <c:pt idx="944">
                  <c:v>-0.05346031746031748</c:v>
                </c:pt>
                <c:pt idx="945">
                  <c:v>-0.05348456659619452</c:v>
                </c:pt>
                <c:pt idx="946">
                  <c:v>-0.05351942977824711</c:v>
                </c:pt>
                <c:pt idx="947">
                  <c:v>-0.05354261603375529</c:v>
                </c:pt>
                <c:pt idx="948">
                  <c:v>-0.05340874604847209</c:v>
                </c:pt>
                <c:pt idx="949">
                  <c:v>-0.05337221052631581</c:v>
                </c:pt>
                <c:pt idx="950">
                  <c:v>-0.05334258675078866</c:v>
                </c:pt>
                <c:pt idx="951">
                  <c:v>-0.053448739495798335</c:v>
                </c:pt>
                <c:pt idx="952">
                  <c:v>-0.053473452256033595</c:v>
                </c:pt>
                <c:pt idx="953">
                  <c:v>-0.053492976939203365</c:v>
                </c:pt>
                <c:pt idx="954">
                  <c:v>-0.05357863874345551</c:v>
                </c:pt>
                <c:pt idx="955">
                  <c:v>-0.05372165271966529</c:v>
                </c:pt>
                <c:pt idx="956">
                  <c:v>-0.05370867293625916</c:v>
                </c:pt>
                <c:pt idx="957">
                  <c:v>-0.05359164926931108</c:v>
                </c:pt>
                <c:pt idx="958">
                  <c:v>-0.0535412930135558</c:v>
                </c:pt>
                <c:pt idx="959">
                  <c:v>-0.053602604166666686</c:v>
                </c:pt>
                <c:pt idx="960">
                  <c:v>-0.053746305931321556</c:v>
                </c:pt>
                <c:pt idx="961">
                  <c:v>-0.05372796257796259</c:v>
                </c:pt>
                <c:pt idx="962">
                  <c:v>-0.05379854620976117</c:v>
                </c:pt>
                <c:pt idx="963">
                  <c:v>-0.05378724066390043</c:v>
                </c:pt>
                <c:pt idx="964">
                  <c:v>-0.053686943005181356</c:v>
                </c:pt>
                <c:pt idx="965">
                  <c:v>-0.053642546583850946</c:v>
                </c:pt>
                <c:pt idx="966">
                  <c:v>-0.053713443640124106</c:v>
                </c:pt>
                <c:pt idx="967">
                  <c:v>-0.0538589876033058</c:v>
                </c:pt>
                <c:pt idx="968">
                  <c:v>-0.053780701754385984</c:v>
                </c:pt>
                <c:pt idx="969">
                  <c:v>-0.05376711340206187</c:v>
                </c:pt>
                <c:pt idx="970">
                  <c:v>-0.053729866117404754</c:v>
                </c:pt>
                <c:pt idx="971">
                  <c:v>-0.0537243827160494</c:v>
                </c:pt>
                <c:pt idx="972">
                  <c:v>-0.05376474820143887</c:v>
                </c:pt>
                <c:pt idx="973">
                  <c:v>-0.05372474332648873</c:v>
                </c:pt>
                <c:pt idx="974">
                  <c:v>-0.05363179487179489</c:v>
                </c:pt>
                <c:pt idx="975">
                  <c:v>-0.0536878073770492</c:v>
                </c:pt>
                <c:pt idx="976">
                  <c:v>-0.05366653019447289</c:v>
                </c:pt>
                <c:pt idx="977">
                  <c:v>-0.05377832310838447</c:v>
                </c:pt>
                <c:pt idx="978">
                  <c:v>-0.05377068437180798</c:v>
                </c:pt>
                <c:pt idx="979">
                  <c:v>-0.05375479591836736</c:v>
                </c:pt>
                <c:pt idx="980">
                  <c:v>-0.05350499490316006</c:v>
                </c:pt>
                <c:pt idx="981">
                  <c:v>-0.05328054989816703</c:v>
                </c:pt>
                <c:pt idx="982">
                  <c:v>-0.05321393692777215</c:v>
                </c:pt>
                <c:pt idx="983">
                  <c:v>-0.05315985772357726</c:v>
                </c:pt>
                <c:pt idx="984">
                  <c:v>-0.0531645685279188</c:v>
                </c:pt>
                <c:pt idx="985">
                  <c:v>-0.05312505070993917</c:v>
                </c:pt>
                <c:pt idx="986">
                  <c:v>-0.0530794326241135</c:v>
                </c:pt>
                <c:pt idx="987">
                  <c:v>-0.05307287449392715</c:v>
                </c:pt>
                <c:pt idx="988">
                  <c:v>-0.05290596562184026</c:v>
                </c:pt>
                <c:pt idx="989">
                  <c:v>-0.052883131313131326</c:v>
                </c:pt>
                <c:pt idx="990">
                  <c:v>-0.0529316851664985</c:v>
                </c:pt>
                <c:pt idx="991">
                  <c:v>-0.053052318548387115</c:v>
                </c:pt>
                <c:pt idx="992">
                  <c:v>-0.053032527693857016</c:v>
                </c:pt>
                <c:pt idx="993">
                  <c:v>-0.05297283702213281</c:v>
                </c:pt>
                <c:pt idx="994">
                  <c:v>-0.053121105527638206</c:v>
                </c:pt>
                <c:pt idx="995">
                  <c:v>-0.0531347389558233</c:v>
                </c:pt>
                <c:pt idx="996">
                  <c:v>-0.05322968906720161</c:v>
                </c:pt>
                <c:pt idx="997">
                  <c:v>-0.05348156312625251</c:v>
                </c:pt>
                <c:pt idx="998">
                  <c:v>-0.05364824824824826</c:v>
                </c:pt>
                <c:pt idx="999">
                  <c:v>-0.053556900000000005</c:v>
                </c:pt>
                <c:pt idx="1000">
                  <c:v>-0.05377142857142858</c:v>
                </c:pt>
                <c:pt idx="1001">
                  <c:v>-0.05381906187624751</c:v>
                </c:pt>
                <c:pt idx="1002">
                  <c:v>-0.05372841475573281</c:v>
                </c:pt>
                <c:pt idx="1003">
                  <c:v>-0.05362101593625499</c:v>
                </c:pt>
                <c:pt idx="1004">
                  <c:v>-0.0537068656716418</c:v>
                </c:pt>
                <c:pt idx="1005">
                  <c:v>-0.05370775347912526</c:v>
                </c:pt>
                <c:pt idx="1006">
                  <c:v>-0.05372621648460775</c:v>
                </c:pt>
                <c:pt idx="1007">
                  <c:v>-0.053636210317460326</c:v>
                </c:pt>
                <c:pt idx="1008">
                  <c:v>-0.05349603567889</c:v>
                </c:pt>
                <c:pt idx="1009">
                  <c:v>-0.0536210891089109</c:v>
                </c:pt>
                <c:pt idx="1010">
                  <c:v>-0.05356567754698319</c:v>
                </c:pt>
                <c:pt idx="1011">
                  <c:v>-0.05358201581027668</c:v>
                </c:pt>
                <c:pt idx="1012">
                  <c:v>-0.05342082922013821</c:v>
                </c:pt>
                <c:pt idx="1013">
                  <c:v>-0.053555917159763315</c:v>
                </c:pt>
                <c:pt idx="1014">
                  <c:v>-0.053528768472906406</c:v>
                </c:pt>
                <c:pt idx="1015">
                  <c:v>-0.05346751968503938</c:v>
                </c:pt>
                <c:pt idx="1016">
                  <c:v>-0.05345004916420846</c:v>
                </c:pt>
                <c:pt idx="1017">
                  <c:v>-0.05349882121807466</c:v>
                </c:pt>
                <c:pt idx="1018">
                  <c:v>-0.05364102060843965</c:v>
                </c:pt>
                <c:pt idx="1019">
                  <c:v>-0.053761666666666666</c:v>
                </c:pt>
                <c:pt idx="1020">
                  <c:v>-0.053773163565132225</c:v>
                </c:pt>
                <c:pt idx="1021">
                  <c:v>-0.05373698630136987</c:v>
                </c:pt>
                <c:pt idx="1022">
                  <c:v>-0.05388435972629522</c:v>
                </c:pt>
                <c:pt idx="1023">
                  <c:v>-0.05398066406250001</c:v>
                </c:pt>
                <c:pt idx="1024">
                  <c:v>-0.05398321951219513</c:v>
                </c:pt>
                <c:pt idx="1025">
                  <c:v>-0.05404707602339183</c:v>
                </c:pt>
                <c:pt idx="1026">
                  <c:v>-0.05402122687439145</c:v>
                </c:pt>
                <c:pt idx="1027">
                  <c:v>-0.054155836575875506</c:v>
                </c:pt>
                <c:pt idx="1028">
                  <c:v>-0.054123032069970864</c:v>
                </c:pt>
                <c:pt idx="1029">
                  <c:v>-0.05415951456310682</c:v>
                </c:pt>
                <c:pt idx="1030">
                  <c:v>-0.05415324927255094</c:v>
                </c:pt>
                <c:pt idx="1031">
                  <c:v>-0.05427412790697676</c:v>
                </c:pt>
                <c:pt idx="1032">
                  <c:v>-0.05425779283639886</c:v>
                </c:pt>
                <c:pt idx="1033">
                  <c:v>-0.05427707930367506</c:v>
                </c:pt>
                <c:pt idx="1034">
                  <c:v>-0.054108405797101466</c:v>
                </c:pt>
                <c:pt idx="1035">
                  <c:v>-0.05397277992277994</c:v>
                </c:pt>
                <c:pt idx="1036">
                  <c:v>-0.05404040501446482</c:v>
                </c:pt>
                <c:pt idx="1037">
                  <c:v>-0.053906551059730266</c:v>
                </c:pt>
                <c:pt idx="1038">
                  <c:v>-0.05410789220404237</c:v>
                </c:pt>
                <c:pt idx="1039">
                  <c:v>-0.05407951923076925</c:v>
                </c:pt>
                <c:pt idx="1040">
                  <c:v>-0.053978386167146994</c:v>
                </c:pt>
                <c:pt idx="1041">
                  <c:v>-0.05396065259117084</c:v>
                </c:pt>
                <c:pt idx="1042">
                  <c:v>-0.053931927133269435</c:v>
                </c:pt>
                <c:pt idx="1043">
                  <c:v>-0.053958429118773965</c:v>
                </c:pt>
                <c:pt idx="1044">
                  <c:v>-0.054101722488038295</c:v>
                </c:pt>
                <c:pt idx="1045">
                  <c:v>-0.05427982791587</c:v>
                </c:pt>
                <c:pt idx="1046">
                  <c:v>-0.05428213944603631</c:v>
                </c:pt>
                <c:pt idx="1047">
                  <c:v>-0.0543847328244275</c:v>
                </c:pt>
                <c:pt idx="1048">
                  <c:v>-0.054402192564347016</c:v>
                </c:pt>
                <c:pt idx="1049">
                  <c:v>-0.05448523809523811</c:v>
                </c:pt>
                <c:pt idx="1050">
                  <c:v>-0.05452064700285444</c:v>
                </c:pt>
                <c:pt idx="1051">
                  <c:v>-0.05459277566539925</c:v>
                </c:pt>
                <c:pt idx="1052">
                  <c:v>-0.05463000949667618</c:v>
                </c:pt>
                <c:pt idx="1053">
                  <c:v>-0.05460939278937383</c:v>
                </c:pt>
                <c:pt idx="1054">
                  <c:v>-0.05463279620853082</c:v>
                </c:pt>
                <c:pt idx="1055">
                  <c:v>-0.05454914772727274</c:v>
                </c:pt>
                <c:pt idx="1056">
                  <c:v>-0.05442790917691582</c:v>
                </c:pt>
                <c:pt idx="1057">
                  <c:v>-0.05434858223062384</c:v>
                </c:pt>
                <c:pt idx="1058">
                  <c:v>-0.054158451369216265</c:v>
                </c:pt>
                <c:pt idx="1059">
                  <c:v>-0.054288679245283036</c:v>
                </c:pt>
                <c:pt idx="1060">
                  <c:v>-0.054412912346842625</c:v>
                </c:pt>
                <c:pt idx="1061">
                  <c:v>-0.05436949152542375</c:v>
                </c:pt>
                <c:pt idx="1062">
                  <c:v>-0.0545565380997178</c:v>
                </c:pt>
                <c:pt idx="1063">
                  <c:v>-0.054554887218045134</c:v>
                </c:pt>
                <c:pt idx="1064">
                  <c:v>-0.054575962441314574</c:v>
                </c:pt>
                <c:pt idx="1065">
                  <c:v>-0.05469024390243904</c:v>
                </c:pt>
                <c:pt idx="1066">
                  <c:v>-0.054605716963448944</c:v>
                </c:pt>
                <c:pt idx="1067">
                  <c:v>-0.05457677902621724</c:v>
                </c:pt>
                <c:pt idx="1068">
                  <c:v>-0.054901028999064565</c:v>
                </c:pt>
                <c:pt idx="1069">
                  <c:v>-0.05496429906542058</c:v>
                </c:pt>
                <c:pt idx="1070">
                  <c:v>-0.05482801120448181</c:v>
                </c:pt>
                <c:pt idx="1071">
                  <c:v>-0.05494449626865673</c:v>
                </c:pt>
                <c:pt idx="1072">
                  <c:v>-0.05493038210624419</c:v>
                </c:pt>
                <c:pt idx="1073">
                  <c:v>-0.05493007448789573</c:v>
                </c:pt>
                <c:pt idx="1074">
                  <c:v>-0.05490548837209304</c:v>
                </c:pt>
                <c:pt idx="1075">
                  <c:v>-0.05513847583643124</c:v>
                </c:pt>
                <c:pt idx="1076">
                  <c:v>-0.05517474466109565</c:v>
                </c:pt>
                <c:pt idx="1077">
                  <c:v>-0.05510259740259742</c:v>
                </c:pt>
                <c:pt idx="1078">
                  <c:v>-0.055218813716404094</c:v>
                </c:pt>
                <c:pt idx="1079">
                  <c:v>-0.05501731481481484</c:v>
                </c:pt>
                <c:pt idx="1080">
                  <c:v>-0.05519546716003702</c:v>
                </c:pt>
                <c:pt idx="1081">
                  <c:v>-0.055151756007393735</c:v>
                </c:pt>
                <c:pt idx="1082">
                  <c:v>-0.055190581717451545</c:v>
                </c:pt>
                <c:pt idx="1083">
                  <c:v>-0.055287361623616256</c:v>
                </c:pt>
                <c:pt idx="1084">
                  <c:v>-0.055373548387096794</c:v>
                </c:pt>
                <c:pt idx="1085">
                  <c:v>-0.055292633517495415</c:v>
                </c:pt>
                <c:pt idx="1086">
                  <c:v>-0.05544535418583259</c:v>
                </c:pt>
                <c:pt idx="1087">
                  <c:v>-0.055366268382352965</c:v>
                </c:pt>
                <c:pt idx="1088">
                  <c:v>-0.05552708907254364</c:v>
                </c:pt>
                <c:pt idx="1089">
                  <c:v>-0.05560770642201837</c:v>
                </c:pt>
                <c:pt idx="1090">
                  <c:v>-0.055481668194317164</c:v>
                </c:pt>
                <c:pt idx="1091">
                  <c:v>-0.055576648351648376</c:v>
                </c:pt>
                <c:pt idx="1092">
                  <c:v>-0.05559752973467523</c:v>
                </c:pt>
                <c:pt idx="1093">
                  <c:v>-0.055534186471663645</c:v>
                </c:pt>
                <c:pt idx="1094">
                  <c:v>-0.05558365296803655</c:v>
                </c:pt>
                <c:pt idx="1095">
                  <c:v>-0.055690237226277396</c:v>
                </c:pt>
                <c:pt idx="1096">
                  <c:v>-0.05566900638103922</c:v>
                </c:pt>
                <c:pt idx="1097">
                  <c:v>-0.05559936247723135</c:v>
                </c:pt>
                <c:pt idx="1098">
                  <c:v>-0.05557525022747955</c:v>
                </c:pt>
                <c:pt idx="1099">
                  <c:v>-0.055617818181818206</c:v>
                </c:pt>
                <c:pt idx="1100">
                  <c:v>-0.055758946412352434</c:v>
                </c:pt>
                <c:pt idx="1101">
                  <c:v>-0.05585408348457353</c:v>
                </c:pt>
                <c:pt idx="1102">
                  <c:v>-0.0558860380779692</c:v>
                </c:pt>
                <c:pt idx="1103">
                  <c:v>-0.05587237318840582</c:v>
                </c:pt>
                <c:pt idx="1104">
                  <c:v>-0.055867420814479665</c:v>
                </c:pt>
                <c:pt idx="1105">
                  <c:v>-0.05598815551537073</c:v>
                </c:pt>
                <c:pt idx="1106">
                  <c:v>-0.05600018066847338</c:v>
                </c:pt>
                <c:pt idx="1107">
                  <c:v>-0.05603727436823107</c:v>
                </c:pt>
                <c:pt idx="1108">
                  <c:v>-0.055986564472497766</c:v>
                </c:pt>
                <c:pt idx="1109">
                  <c:v>-0.05611702702702705</c:v>
                </c:pt>
                <c:pt idx="1110">
                  <c:v>-0.05619927992799282</c:v>
                </c:pt>
                <c:pt idx="1111">
                  <c:v>-0.05619442446043168</c:v>
                </c:pt>
                <c:pt idx="1112">
                  <c:v>-0.056053099730458245</c:v>
                </c:pt>
                <c:pt idx="1113">
                  <c:v>-0.05620547576301618</c:v>
                </c:pt>
                <c:pt idx="1114">
                  <c:v>-0.05623937219730944</c:v>
                </c:pt>
                <c:pt idx="1115">
                  <c:v>-0.056308064516129054</c:v>
                </c:pt>
                <c:pt idx="1116">
                  <c:v>-0.056281647269471824</c:v>
                </c:pt>
                <c:pt idx="1117">
                  <c:v>-0.05635447227191416</c:v>
                </c:pt>
                <c:pt idx="1118">
                  <c:v>-0.05643074173369082</c:v>
                </c:pt>
                <c:pt idx="1119">
                  <c:v>-0.05642803571428574</c:v>
                </c:pt>
                <c:pt idx="1120">
                  <c:v>-0.05646494201605712</c:v>
                </c:pt>
                <c:pt idx="1121">
                  <c:v>-0.056372727272727303</c:v>
                </c:pt>
                <c:pt idx="1122">
                  <c:v>-0.056439804096171005</c:v>
                </c:pt>
                <c:pt idx="1123">
                  <c:v>-0.056334964412811425</c:v>
                </c:pt>
                <c:pt idx="1124">
                  <c:v>-0.05633280000000003</c:v>
                </c:pt>
                <c:pt idx="1125">
                  <c:v>-0.05646731793960927</c:v>
                </c:pt>
                <c:pt idx="1126">
                  <c:v>-0.056330434782608726</c:v>
                </c:pt>
                <c:pt idx="1127">
                  <c:v>-0.05639618794326244</c:v>
                </c:pt>
                <c:pt idx="1128">
                  <c:v>-0.056561558901682935</c:v>
                </c:pt>
                <c:pt idx="1129">
                  <c:v>-0.05663725663716817</c:v>
                </c:pt>
                <c:pt idx="1130">
                  <c:v>-0.05657374005305042</c:v>
                </c:pt>
                <c:pt idx="1131">
                  <c:v>-0.05681378091872795</c:v>
                </c:pt>
                <c:pt idx="1132">
                  <c:v>-0.05688658428949695</c:v>
                </c:pt>
                <c:pt idx="1133">
                  <c:v>-0.05686807760141097</c:v>
                </c:pt>
                <c:pt idx="1134">
                  <c:v>-0.05668193832599123</c:v>
                </c:pt>
                <c:pt idx="1135">
                  <c:v>-0.05679603873239441</c:v>
                </c:pt>
                <c:pt idx="1136">
                  <c:v>-0.056861565523306984</c:v>
                </c:pt>
                <c:pt idx="1137">
                  <c:v>-0.05672223198594029</c:v>
                </c:pt>
                <c:pt idx="1138">
                  <c:v>-0.05675425812115895</c:v>
                </c:pt>
                <c:pt idx="1139">
                  <c:v>-0.05666947368421056</c:v>
                </c:pt>
                <c:pt idx="1140">
                  <c:v>-0.05642208588957059</c:v>
                </c:pt>
                <c:pt idx="1141">
                  <c:v>-0.05647758318739058</c:v>
                </c:pt>
                <c:pt idx="1142">
                  <c:v>-0.05631539807524063</c:v>
                </c:pt>
                <c:pt idx="1143">
                  <c:v>-0.05634685314685318</c:v>
                </c:pt>
                <c:pt idx="1144">
                  <c:v>-0.05633423580786029</c:v>
                </c:pt>
                <c:pt idx="1145">
                  <c:v>-0.0564558464223386</c:v>
                </c:pt>
                <c:pt idx="1146">
                  <c:v>-0.056255710549258965</c:v>
                </c:pt>
                <c:pt idx="1147">
                  <c:v>-0.05629216027874567</c:v>
                </c:pt>
                <c:pt idx="1148">
                  <c:v>-0.05614160139251526</c:v>
                </c:pt>
                <c:pt idx="1149">
                  <c:v>-0.056272434782608724</c:v>
                </c:pt>
                <c:pt idx="1150">
                  <c:v>-0.05627471763683756</c:v>
                </c:pt>
                <c:pt idx="1151">
                  <c:v>-0.05630442708333336</c:v>
                </c:pt>
                <c:pt idx="1152">
                  <c:v>-0.05621725932350393</c:v>
                </c:pt>
                <c:pt idx="1153">
                  <c:v>-0.05618968804159448</c:v>
                </c:pt>
                <c:pt idx="1154">
                  <c:v>-0.05634424242424245</c:v>
                </c:pt>
                <c:pt idx="1155">
                  <c:v>-0.056354238754325284</c:v>
                </c:pt>
                <c:pt idx="1156">
                  <c:v>-0.056340017286084725</c:v>
                </c:pt>
                <c:pt idx="1157">
                  <c:v>-0.05620863557858379</c:v>
                </c:pt>
                <c:pt idx="1158">
                  <c:v>-0.056174460742019004</c:v>
                </c:pt>
                <c:pt idx="1159">
                  <c:v>-0.05613017241379313</c:v>
                </c:pt>
                <c:pt idx="1160">
                  <c:v>-0.055996124031007774</c:v>
                </c:pt>
                <c:pt idx="1161">
                  <c:v>-0.056093373493975925</c:v>
                </c:pt>
                <c:pt idx="1162">
                  <c:v>-0.05601384350816855</c:v>
                </c:pt>
                <c:pt idx="1163">
                  <c:v>-0.05586597938144332</c:v>
                </c:pt>
                <c:pt idx="1164">
                  <c:v>-0.055853047210300454</c:v>
                </c:pt>
                <c:pt idx="1165">
                  <c:v>-0.05575823327615783</c:v>
                </c:pt>
                <c:pt idx="1166">
                  <c:v>-0.05583787489288777</c:v>
                </c:pt>
                <c:pt idx="1167">
                  <c:v>-0.05563946917808222</c:v>
                </c:pt>
                <c:pt idx="1168">
                  <c:v>-0.05550162532078702</c:v>
                </c:pt>
                <c:pt idx="1169">
                  <c:v>-0.05545367521367523</c:v>
                </c:pt>
                <c:pt idx="1170">
                  <c:v>-0.055348932536293784</c:v>
                </c:pt>
                <c:pt idx="1171">
                  <c:v>-0.05534291808873722</c:v>
                </c:pt>
                <c:pt idx="1172">
                  <c:v>-0.05538806479113386</c:v>
                </c:pt>
                <c:pt idx="1173">
                  <c:v>-0.055337137989778545</c:v>
                </c:pt>
                <c:pt idx="1174">
                  <c:v>-0.05517310638297874</c:v>
                </c:pt>
                <c:pt idx="1175">
                  <c:v>-0.055248469387755114</c:v>
                </c:pt>
                <c:pt idx="1176">
                  <c:v>-0.055387255734919295</c:v>
                </c:pt>
                <c:pt idx="1177">
                  <c:v>-0.055307300509337874</c:v>
                </c:pt>
                <c:pt idx="1178">
                  <c:v>-0.05540958439355387</c:v>
                </c:pt>
                <c:pt idx="1179">
                  <c:v>-0.055252118644067816</c:v>
                </c:pt>
                <c:pt idx="1180">
                  <c:v>-0.05522066045723965</c:v>
                </c:pt>
                <c:pt idx="1181">
                  <c:v>-0.0551887478849408</c:v>
                </c:pt>
                <c:pt idx="1182">
                  <c:v>-0.05516863905325446</c:v>
                </c:pt>
                <c:pt idx="1183">
                  <c:v>-0.05498657094594597</c:v>
                </c:pt>
                <c:pt idx="1184">
                  <c:v>-0.0549657383966245</c:v>
                </c:pt>
                <c:pt idx="1185">
                  <c:v>-0.05488954468802701</c:v>
                </c:pt>
                <c:pt idx="1186">
                  <c:v>-0.05484448188711039</c:v>
                </c:pt>
                <c:pt idx="1187">
                  <c:v>-0.05491523569023573</c:v>
                </c:pt>
                <c:pt idx="1188">
                  <c:v>-0.054749873843566055</c:v>
                </c:pt>
                <c:pt idx="1189">
                  <c:v>-0.05462092436974794</c:v>
                </c:pt>
                <c:pt idx="1190">
                  <c:v>-0.05479403862300592</c:v>
                </c:pt>
                <c:pt idx="1191">
                  <c:v>-0.05488515100671145</c:v>
                </c:pt>
                <c:pt idx="1192">
                  <c:v>-0.05475398155909476</c:v>
                </c:pt>
                <c:pt idx="1193">
                  <c:v>-0.05499991624790623</c:v>
                </c:pt>
                <c:pt idx="1194">
                  <c:v>-0.054849539748954006</c:v>
                </c:pt>
                <c:pt idx="1195">
                  <c:v>-0.05475744147157194</c:v>
                </c:pt>
                <c:pt idx="1196">
                  <c:v>-0.054825981620718486</c:v>
                </c:pt>
                <c:pt idx="1197">
                  <c:v>-0.054795993322203695</c:v>
                </c:pt>
                <c:pt idx="1198">
                  <c:v>-0.05474770642201837</c:v>
                </c:pt>
                <c:pt idx="1199">
                  <c:v>-0.05491550000000003</c:v>
                </c:pt>
                <c:pt idx="1200">
                  <c:v>-0.0548103247293922</c:v>
                </c:pt>
                <c:pt idx="1201">
                  <c:v>-0.0547303660565724</c:v>
                </c:pt>
                <c:pt idx="1202">
                  <c:v>-0.05467082294264341</c:v>
                </c:pt>
                <c:pt idx="1203">
                  <c:v>-0.05464244186046513</c:v>
                </c:pt>
                <c:pt idx="1204">
                  <c:v>-0.054591701244813294</c:v>
                </c:pt>
                <c:pt idx="1205">
                  <c:v>-0.05460961857379769</c:v>
                </c:pt>
                <c:pt idx="1206">
                  <c:v>-0.05468293289146646</c:v>
                </c:pt>
                <c:pt idx="1207">
                  <c:v>-0.05474470198675498</c:v>
                </c:pt>
                <c:pt idx="1208">
                  <c:v>-0.05472167080231598</c:v>
                </c:pt>
                <c:pt idx="1209">
                  <c:v>-0.054679834710743815</c:v>
                </c:pt>
                <c:pt idx="1210">
                  <c:v>-0.05461164327002478</c:v>
                </c:pt>
                <c:pt idx="1211">
                  <c:v>-0.05471229372937294</c:v>
                </c:pt>
                <c:pt idx="1212">
                  <c:v>-0.05483882934872218</c:v>
                </c:pt>
                <c:pt idx="1213">
                  <c:v>-0.054873805601317965</c:v>
                </c:pt>
                <c:pt idx="1214">
                  <c:v>-0.05481168724279836</c:v>
                </c:pt>
                <c:pt idx="1215">
                  <c:v>-0.054878536184210534</c:v>
                </c:pt>
                <c:pt idx="1216">
                  <c:v>-0.054963763352506176</c:v>
                </c:pt>
                <c:pt idx="1217">
                  <c:v>-0.05492175697865354</c:v>
                </c:pt>
                <c:pt idx="1218">
                  <c:v>-0.05496078753076294</c:v>
                </c:pt>
                <c:pt idx="1219">
                  <c:v>-0.055035000000000014</c:v>
                </c:pt>
                <c:pt idx="1220">
                  <c:v>-0.0550859131859132</c:v>
                </c:pt>
                <c:pt idx="1221">
                  <c:v>-0.05503739770867432</c:v>
                </c:pt>
                <c:pt idx="1222">
                  <c:v>-0.05517326246933771</c:v>
                </c:pt>
                <c:pt idx="1223">
                  <c:v>-0.05523651960784315</c:v>
                </c:pt>
                <c:pt idx="1224">
                  <c:v>-0.05534530612244899</c:v>
                </c:pt>
                <c:pt idx="1225">
                  <c:v>-0.05538384991843394</c:v>
                </c:pt>
                <c:pt idx="1226">
                  <c:v>-0.05532159739201305</c:v>
                </c:pt>
                <c:pt idx="1227">
                  <c:v>-0.05543436482084691</c:v>
                </c:pt>
                <c:pt idx="1228">
                  <c:v>-0.05539633848657446</c:v>
                </c:pt>
                <c:pt idx="1229">
                  <c:v>-0.055317804878048785</c:v>
                </c:pt>
                <c:pt idx="1230">
                  <c:v>-0.0552515028432169</c:v>
                </c:pt>
                <c:pt idx="1231">
                  <c:v>-0.05519918831168831</c:v>
                </c:pt>
                <c:pt idx="1232">
                  <c:v>-0.05514679643146796</c:v>
                </c:pt>
                <c:pt idx="1233">
                  <c:v>-0.05510243111831442</c:v>
                </c:pt>
                <c:pt idx="1234">
                  <c:v>-0.055064291497975704</c:v>
                </c:pt>
                <c:pt idx="1235">
                  <c:v>-0.055010113268608406</c:v>
                </c:pt>
                <c:pt idx="1236">
                  <c:v>-0.05497696038803556</c:v>
                </c:pt>
                <c:pt idx="1237">
                  <c:v>-0.05478327948303715</c:v>
                </c:pt>
                <c:pt idx="1238">
                  <c:v>-0.05469217110573042</c:v>
                </c:pt>
                <c:pt idx="1239">
                  <c:v>-0.054579112903225806</c:v>
                </c:pt>
                <c:pt idx="1240">
                  <c:v>-0.054531587429492344</c:v>
                </c:pt>
                <c:pt idx="1241">
                  <c:v>-0.05435805152979065</c:v>
                </c:pt>
                <c:pt idx="1242">
                  <c:v>-0.05424907481898632</c:v>
                </c:pt>
                <c:pt idx="1243">
                  <c:v>-0.05414300643086816</c:v>
                </c:pt>
                <c:pt idx="1244">
                  <c:v>-0.05399558232931726</c:v>
                </c:pt>
                <c:pt idx="1245">
                  <c:v>-0.05393194221508828</c:v>
                </c:pt>
                <c:pt idx="1246">
                  <c:v>-0.05389943865276663</c:v>
                </c:pt>
                <c:pt idx="1247">
                  <c:v>-0.05390737179487179</c:v>
                </c:pt>
                <c:pt idx="1248">
                  <c:v>-0.05391649319455564</c:v>
                </c:pt>
                <c:pt idx="1249">
                  <c:v>-0.05383839999999999</c:v>
                </c:pt>
                <c:pt idx="1250">
                  <c:v>-0.053933253397282166</c:v>
                </c:pt>
                <c:pt idx="1251">
                  <c:v>-0.053861581469648555</c:v>
                </c:pt>
                <c:pt idx="1252">
                  <c:v>-0.05386671987230646</c:v>
                </c:pt>
                <c:pt idx="1253">
                  <c:v>-0.053820574162679415</c:v>
                </c:pt>
                <c:pt idx="1254">
                  <c:v>-0.05359904382470119</c:v>
                </c:pt>
                <c:pt idx="1255">
                  <c:v>-0.05362523885350318</c:v>
                </c:pt>
                <c:pt idx="1256">
                  <c:v>-0.05358536197295147</c:v>
                </c:pt>
                <c:pt idx="1257">
                  <c:v>-0.05364260731319555</c:v>
                </c:pt>
                <c:pt idx="1258">
                  <c:v>-0.05360476568705322</c:v>
                </c:pt>
                <c:pt idx="1259">
                  <c:v>-0.053502301587301584</c:v>
                </c:pt>
                <c:pt idx="1260">
                  <c:v>-0.053506740681998406</c:v>
                </c:pt>
                <c:pt idx="1261">
                  <c:v>-0.053355150554675115</c:v>
                </c:pt>
                <c:pt idx="1262">
                  <c:v>-0.0533125890736342</c:v>
                </c:pt>
                <c:pt idx="1263">
                  <c:v>-0.053334177215189876</c:v>
                </c:pt>
                <c:pt idx="1264">
                  <c:v>-0.05332071146245059</c:v>
                </c:pt>
                <c:pt idx="1265">
                  <c:v>-0.05326090047393364</c:v>
                </c:pt>
                <c:pt idx="1266">
                  <c:v>-0.0531310181531176</c:v>
                </c:pt>
                <c:pt idx="1267">
                  <c:v>-0.05305023659305993</c:v>
                </c:pt>
                <c:pt idx="1268">
                  <c:v>-0.05297415287628053</c:v>
                </c:pt>
                <c:pt idx="1269">
                  <c:v>-0.05302157480314961</c:v>
                </c:pt>
                <c:pt idx="1270">
                  <c:v>-0.05298127458693942</c:v>
                </c:pt>
                <c:pt idx="1271">
                  <c:v>-0.05299284591194969</c:v>
                </c:pt>
                <c:pt idx="1272">
                  <c:v>-0.05308735271013355</c:v>
                </c:pt>
                <c:pt idx="1273">
                  <c:v>-0.05298846153846154</c:v>
                </c:pt>
                <c:pt idx="1274">
                  <c:v>-0.052925882352941184</c:v>
                </c:pt>
                <c:pt idx="1275">
                  <c:v>-0.05292782131661443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limits'!$O$14:$O$15</c:f>
              <c:numCache>
                <c:ptCount val="2"/>
                <c:pt idx="0">
                  <c:v>0.49875423799611374</c:v>
                </c:pt>
                <c:pt idx="1">
                  <c:v>0.49875423799611374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limits'!$O$15:$O$16</c:f>
              <c:numCache>
                <c:ptCount val="2"/>
                <c:pt idx="0">
                  <c:v>0.49875423799611374</c:v>
                </c:pt>
                <c:pt idx="1">
                  <c:v>0.49875423799611374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limits'!$O$9:$O$10</c:f>
              <c:numCache>
                <c:ptCount val="2"/>
                <c:pt idx="0">
                  <c:v>-0.23356716595849056</c:v>
                </c:pt>
                <c:pt idx="1">
                  <c:v>-0.23356716595849056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limits'!$O$10:$O$11</c:f>
              <c:numCache>
                <c:ptCount val="2"/>
                <c:pt idx="0">
                  <c:v>-0.23356716595849056</c:v>
                </c:pt>
                <c:pt idx="1">
                  <c:v>-0.23356716595849056</c:v>
                </c:pt>
              </c:numCache>
            </c:numRef>
          </c:yVal>
          <c:smooth val="0"/>
        </c:ser>
        <c:axId val="7521030"/>
        <c:axId val="580407"/>
      </c:scatterChart>
      <c:valAx>
        <c:axId val="7521030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0407"/>
        <c:crossesAt val="-6"/>
        <c:crossBetween val="midCat"/>
        <c:dispUnits/>
        <c:majorUnit val="100"/>
        <c:minorUnit val="50"/>
      </c:valAx>
      <c:valAx>
        <c:axId val="58040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7521030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025"/>
          <c:y val="0.004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datas'!$BR$37:$BR$451</c:f>
              <c:numCache>
                <c:ptCount val="415"/>
                <c:pt idx="0">
                  <c:v>0.1631</c:v>
                </c:pt>
                <c:pt idx="1">
                  <c:v>-0.0783</c:v>
                </c:pt>
                <c:pt idx="2">
                  <c:v>0.0186</c:v>
                </c:pt>
                <c:pt idx="3">
                  <c:v>-0.2354</c:v>
                </c:pt>
                <c:pt idx="4">
                  <c:v>0.1152</c:v>
                </c:pt>
                <c:pt idx="5">
                  <c:v>-0.1082</c:v>
                </c:pt>
                <c:pt idx="6">
                  <c:v>-0.0453</c:v>
                </c:pt>
                <c:pt idx="7">
                  <c:v>-0.0987</c:v>
                </c:pt>
                <c:pt idx="8">
                  <c:v>-0.0474</c:v>
                </c:pt>
                <c:pt idx="9">
                  <c:v>-0.0451</c:v>
                </c:pt>
                <c:pt idx="10">
                  <c:v>-0.1569</c:v>
                </c:pt>
                <c:pt idx="11">
                  <c:v>-0.1681</c:v>
                </c:pt>
                <c:pt idx="12">
                  <c:v>-0.1867</c:v>
                </c:pt>
                <c:pt idx="13">
                  <c:v>-0.3063</c:v>
                </c:pt>
                <c:pt idx="14">
                  <c:v>-0.2125</c:v>
                </c:pt>
                <c:pt idx="15">
                  <c:v>-0.0469</c:v>
                </c:pt>
                <c:pt idx="16">
                  <c:v>-0.0304</c:v>
                </c:pt>
                <c:pt idx="17">
                  <c:v>-0.1151</c:v>
                </c:pt>
                <c:pt idx="18">
                  <c:v>-0.1258</c:v>
                </c:pt>
                <c:pt idx="19">
                  <c:v>-0.1238</c:v>
                </c:pt>
                <c:pt idx="20">
                  <c:v>-0.2306</c:v>
                </c:pt>
                <c:pt idx="21">
                  <c:v>-0.0739</c:v>
                </c:pt>
                <c:pt idx="22">
                  <c:v>-0.355</c:v>
                </c:pt>
                <c:pt idx="23">
                  <c:v>-0.1834</c:v>
                </c:pt>
                <c:pt idx="24">
                  <c:v>-0.0653</c:v>
                </c:pt>
                <c:pt idx="25">
                  <c:v>-0.1473</c:v>
                </c:pt>
                <c:pt idx="26">
                  <c:v>-0.1386</c:v>
                </c:pt>
                <c:pt idx="27">
                  <c:v>-0.1692</c:v>
                </c:pt>
                <c:pt idx="28">
                  <c:v>0.0759</c:v>
                </c:pt>
                <c:pt idx="29">
                  <c:v>0.0308</c:v>
                </c:pt>
                <c:pt idx="30">
                  <c:v>-0.0094</c:v>
                </c:pt>
                <c:pt idx="31">
                  <c:v>-0.0372</c:v>
                </c:pt>
                <c:pt idx="32">
                  <c:v>0.0027</c:v>
                </c:pt>
                <c:pt idx="33">
                  <c:v>-0.2129</c:v>
                </c:pt>
                <c:pt idx="34">
                  <c:v>-0.0433</c:v>
                </c:pt>
                <c:pt idx="35">
                  <c:v>-0.0027</c:v>
                </c:pt>
                <c:pt idx="36">
                  <c:v>-0.1506</c:v>
                </c:pt>
                <c:pt idx="37">
                  <c:v>0.1636</c:v>
                </c:pt>
                <c:pt idx="38">
                  <c:v>-0.2015</c:v>
                </c:pt>
                <c:pt idx="39">
                  <c:v>0.1396</c:v>
                </c:pt>
                <c:pt idx="40">
                  <c:v>0.0196</c:v>
                </c:pt>
                <c:pt idx="41">
                  <c:v>-0.0177</c:v>
                </c:pt>
                <c:pt idx="42">
                  <c:v>0.026</c:v>
                </c:pt>
                <c:pt idx="43">
                  <c:v>-0.2671</c:v>
                </c:pt>
                <c:pt idx="44">
                  <c:v>0.1634</c:v>
                </c:pt>
                <c:pt idx="45">
                  <c:v>-0.0009</c:v>
                </c:pt>
                <c:pt idx="46">
                  <c:v>-0.1746</c:v>
                </c:pt>
                <c:pt idx="47">
                  <c:v>-0.0305</c:v>
                </c:pt>
                <c:pt idx="48">
                  <c:v>-0.043</c:v>
                </c:pt>
                <c:pt idx="49">
                  <c:v>-0.1573</c:v>
                </c:pt>
                <c:pt idx="50">
                  <c:v>0.0148</c:v>
                </c:pt>
                <c:pt idx="51">
                  <c:v>-0.1321</c:v>
                </c:pt>
                <c:pt idx="52">
                  <c:v>-0.0545</c:v>
                </c:pt>
                <c:pt idx="53">
                  <c:v>0.0593</c:v>
                </c:pt>
                <c:pt idx="54">
                  <c:v>0.034</c:v>
                </c:pt>
                <c:pt idx="55">
                  <c:v>-0.0958</c:v>
                </c:pt>
                <c:pt idx="56">
                  <c:v>-0.2857</c:v>
                </c:pt>
                <c:pt idx="57">
                  <c:v>-0.1486</c:v>
                </c:pt>
                <c:pt idx="58">
                  <c:v>-0.2166</c:v>
                </c:pt>
                <c:pt idx="59">
                  <c:v>-0.0027</c:v>
                </c:pt>
                <c:pt idx="60">
                  <c:v>0.0639</c:v>
                </c:pt>
                <c:pt idx="61">
                  <c:v>0.2429</c:v>
                </c:pt>
                <c:pt idx="62">
                  <c:v>0.084</c:v>
                </c:pt>
                <c:pt idx="63">
                  <c:v>0.0404</c:v>
                </c:pt>
                <c:pt idx="64">
                  <c:v>0.122</c:v>
                </c:pt>
                <c:pt idx="65">
                  <c:v>0.0079</c:v>
                </c:pt>
                <c:pt idx="66">
                  <c:v>-0.0286</c:v>
                </c:pt>
                <c:pt idx="67">
                  <c:v>-0.0693</c:v>
                </c:pt>
                <c:pt idx="68">
                  <c:v>-0.1788</c:v>
                </c:pt>
                <c:pt idx="69">
                  <c:v>-0.0079</c:v>
                </c:pt>
                <c:pt idx="70">
                  <c:v>0.1803</c:v>
                </c:pt>
                <c:pt idx="71">
                  <c:v>0.0265</c:v>
                </c:pt>
                <c:pt idx="72">
                  <c:v>-0.0829</c:v>
                </c:pt>
                <c:pt idx="73">
                  <c:v>-0.066</c:v>
                </c:pt>
                <c:pt idx="74">
                  <c:v>0.0088</c:v>
                </c:pt>
                <c:pt idx="75">
                  <c:v>-0.0354</c:v>
                </c:pt>
                <c:pt idx="76">
                  <c:v>-0.1215</c:v>
                </c:pt>
                <c:pt idx="77">
                  <c:v>0.2348</c:v>
                </c:pt>
                <c:pt idx="78">
                  <c:v>-0.0665</c:v>
                </c:pt>
                <c:pt idx="79">
                  <c:v>-0.076</c:v>
                </c:pt>
                <c:pt idx="80">
                  <c:v>0.0883</c:v>
                </c:pt>
                <c:pt idx="81">
                  <c:v>0.0012</c:v>
                </c:pt>
                <c:pt idx="82">
                  <c:v>0.0159</c:v>
                </c:pt>
                <c:pt idx="83">
                  <c:v>0.0107</c:v>
                </c:pt>
                <c:pt idx="84">
                  <c:v>0.0032</c:v>
                </c:pt>
                <c:pt idx="85">
                  <c:v>-0.0097</c:v>
                </c:pt>
                <c:pt idx="86">
                  <c:v>0.0003</c:v>
                </c:pt>
                <c:pt idx="87">
                  <c:v>0.0294</c:v>
                </c:pt>
                <c:pt idx="88">
                  <c:v>0.0532</c:v>
                </c:pt>
                <c:pt idx="89">
                  <c:v>-0.1611</c:v>
                </c:pt>
                <c:pt idx="90">
                  <c:v>0.1359</c:v>
                </c:pt>
                <c:pt idx="91">
                  <c:v>0.0048</c:v>
                </c:pt>
                <c:pt idx="92">
                  <c:v>0.042</c:v>
                </c:pt>
                <c:pt idx="93">
                  <c:v>-0.0625</c:v>
                </c:pt>
                <c:pt idx="94">
                  <c:v>0.049</c:v>
                </c:pt>
                <c:pt idx="95">
                  <c:v>0.0495</c:v>
                </c:pt>
                <c:pt idx="96">
                  <c:v>-0.0534</c:v>
                </c:pt>
                <c:pt idx="97">
                  <c:v>0.015</c:v>
                </c:pt>
                <c:pt idx="98">
                  <c:v>-0.0142</c:v>
                </c:pt>
                <c:pt idx="99">
                  <c:v>-0.0174</c:v>
                </c:pt>
                <c:pt idx="100">
                  <c:v>0.1238</c:v>
                </c:pt>
                <c:pt idx="101">
                  <c:v>0.3082</c:v>
                </c:pt>
                <c:pt idx="102">
                  <c:v>0.0094</c:v>
                </c:pt>
                <c:pt idx="103">
                  <c:v>0.0264</c:v>
                </c:pt>
                <c:pt idx="104">
                  <c:v>0.1031</c:v>
                </c:pt>
                <c:pt idx="105">
                  <c:v>-0.0164</c:v>
                </c:pt>
                <c:pt idx="106">
                  <c:v>-0.0708</c:v>
                </c:pt>
                <c:pt idx="107">
                  <c:v>0.1179</c:v>
                </c:pt>
                <c:pt idx="108">
                  <c:v>-0.0492</c:v>
                </c:pt>
                <c:pt idx="109">
                  <c:v>-0.0826</c:v>
                </c:pt>
                <c:pt idx="110">
                  <c:v>0.153</c:v>
                </c:pt>
                <c:pt idx="111">
                  <c:v>0.0058</c:v>
                </c:pt>
                <c:pt idx="112">
                  <c:v>-0.0008</c:v>
                </c:pt>
                <c:pt idx="113">
                  <c:v>-0.15</c:v>
                </c:pt>
                <c:pt idx="114">
                  <c:v>0.0961</c:v>
                </c:pt>
                <c:pt idx="115">
                  <c:v>-0.0369</c:v>
                </c:pt>
                <c:pt idx="116">
                  <c:v>0.039</c:v>
                </c:pt>
                <c:pt idx="117">
                  <c:v>0.0376</c:v>
                </c:pt>
                <c:pt idx="118">
                  <c:v>0.006</c:v>
                </c:pt>
                <c:pt idx="119">
                  <c:v>-0.0458</c:v>
                </c:pt>
                <c:pt idx="120">
                  <c:v>0.0029</c:v>
                </c:pt>
                <c:pt idx="121">
                  <c:v>0.1206</c:v>
                </c:pt>
                <c:pt idx="122">
                  <c:v>-0.0928</c:v>
                </c:pt>
                <c:pt idx="123">
                  <c:v>-0.1498</c:v>
                </c:pt>
                <c:pt idx="124">
                  <c:v>0.0346</c:v>
                </c:pt>
                <c:pt idx="125">
                  <c:v>0.0046</c:v>
                </c:pt>
                <c:pt idx="126">
                  <c:v>0.0786</c:v>
                </c:pt>
                <c:pt idx="127">
                  <c:v>0.0294</c:v>
                </c:pt>
                <c:pt idx="128">
                  <c:v>-0.0222</c:v>
                </c:pt>
                <c:pt idx="129">
                  <c:v>-0.1474</c:v>
                </c:pt>
                <c:pt idx="130">
                  <c:v>-0.1057</c:v>
                </c:pt>
                <c:pt idx="131">
                  <c:v>0.1058</c:v>
                </c:pt>
                <c:pt idx="132">
                  <c:v>-0.1175</c:v>
                </c:pt>
                <c:pt idx="133">
                  <c:v>0.1434</c:v>
                </c:pt>
                <c:pt idx="134">
                  <c:v>-0.1773</c:v>
                </c:pt>
                <c:pt idx="135">
                  <c:v>0.187</c:v>
                </c:pt>
                <c:pt idx="136">
                  <c:v>0.095</c:v>
                </c:pt>
                <c:pt idx="137">
                  <c:v>0.1336</c:v>
                </c:pt>
                <c:pt idx="138">
                  <c:v>-0.1599</c:v>
                </c:pt>
                <c:pt idx="139">
                  <c:v>0.0535</c:v>
                </c:pt>
                <c:pt idx="140">
                  <c:v>-0.0903</c:v>
                </c:pt>
                <c:pt idx="141">
                  <c:v>0.1262</c:v>
                </c:pt>
                <c:pt idx="142">
                  <c:v>0.1728</c:v>
                </c:pt>
                <c:pt idx="143">
                  <c:v>-0.0633</c:v>
                </c:pt>
                <c:pt idx="144">
                  <c:v>-0.0151</c:v>
                </c:pt>
                <c:pt idx="145">
                  <c:v>0.1063</c:v>
                </c:pt>
                <c:pt idx="146">
                  <c:v>-0.0611</c:v>
                </c:pt>
                <c:pt idx="147">
                  <c:v>-0.0578</c:v>
                </c:pt>
                <c:pt idx="148">
                  <c:v>0.1419</c:v>
                </c:pt>
                <c:pt idx="149">
                  <c:v>0.0985</c:v>
                </c:pt>
                <c:pt idx="150">
                  <c:v>0.0409</c:v>
                </c:pt>
                <c:pt idx="151">
                  <c:v>0.0115</c:v>
                </c:pt>
                <c:pt idx="152">
                  <c:v>0.1394</c:v>
                </c:pt>
                <c:pt idx="153">
                  <c:v>0.1785</c:v>
                </c:pt>
                <c:pt idx="154">
                  <c:v>0.1846</c:v>
                </c:pt>
                <c:pt idx="155">
                  <c:v>0.2203</c:v>
                </c:pt>
                <c:pt idx="156">
                  <c:v>-0.0686</c:v>
                </c:pt>
                <c:pt idx="157">
                  <c:v>0.2227</c:v>
                </c:pt>
                <c:pt idx="158">
                  <c:v>0.0131</c:v>
                </c:pt>
                <c:pt idx="159">
                  <c:v>0.0915</c:v>
                </c:pt>
                <c:pt idx="160">
                  <c:v>0.1362</c:v>
                </c:pt>
                <c:pt idx="161">
                  <c:v>-0.0519</c:v>
                </c:pt>
                <c:pt idx="162">
                  <c:v>0.1015</c:v>
                </c:pt>
                <c:pt idx="163">
                  <c:v>-0.1277</c:v>
                </c:pt>
                <c:pt idx="164">
                  <c:v>0.001</c:v>
                </c:pt>
                <c:pt idx="165">
                  <c:v>0.2512</c:v>
                </c:pt>
                <c:pt idx="166">
                  <c:v>0.117</c:v>
                </c:pt>
                <c:pt idx="167">
                  <c:v>0.0644</c:v>
                </c:pt>
                <c:pt idx="168">
                  <c:v>0.1956</c:v>
                </c:pt>
                <c:pt idx="169">
                  <c:v>-0.0238</c:v>
                </c:pt>
                <c:pt idx="170">
                  <c:v>0.0261</c:v>
                </c:pt>
                <c:pt idx="171">
                  <c:v>0.1985</c:v>
                </c:pt>
                <c:pt idx="172">
                  <c:v>0.0143</c:v>
                </c:pt>
                <c:pt idx="173">
                  <c:v>0.0176</c:v>
                </c:pt>
                <c:pt idx="174">
                  <c:v>0.0944</c:v>
                </c:pt>
                <c:pt idx="175">
                  <c:v>0.0752</c:v>
                </c:pt>
                <c:pt idx="176">
                  <c:v>0.0874</c:v>
                </c:pt>
                <c:pt idx="177">
                  <c:v>0.0694</c:v>
                </c:pt>
                <c:pt idx="178">
                  <c:v>0.0542</c:v>
                </c:pt>
                <c:pt idx="179">
                  <c:v>0.1726</c:v>
                </c:pt>
                <c:pt idx="180">
                  <c:v>0.1255</c:v>
                </c:pt>
                <c:pt idx="181">
                  <c:v>0.1353</c:v>
                </c:pt>
                <c:pt idx="182">
                  <c:v>0.1433</c:v>
                </c:pt>
                <c:pt idx="183">
                  <c:v>0.0286</c:v>
                </c:pt>
                <c:pt idx="184">
                  <c:v>0.0582</c:v>
                </c:pt>
                <c:pt idx="185">
                  <c:v>0.0468</c:v>
                </c:pt>
                <c:pt idx="186">
                  <c:v>0.1108</c:v>
                </c:pt>
                <c:pt idx="187">
                  <c:v>0.1131</c:v>
                </c:pt>
                <c:pt idx="188">
                  <c:v>0.0271</c:v>
                </c:pt>
                <c:pt idx="189">
                  <c:v>-0.0527</c:v>
                </c:pt>
                <c:pt idx="190">
                  <c:v>0.103</c:v>
                </c:pt>
                <c:pt idx="191">
                  <c:v>0.0394</c:v>
                </c:pt>
                <c:pt idx="192">
                  <c:v>0.009</c:v>
                </c:pt>
                <c:pt idx="193">
                  <c:v>0.0936</c:v>
                </c:pt>
                <c:pt idx="194">
                  <c:v>-0.0671</c:v>
                </c:pt>
                <c:pt idx="195">
                  <c:v>0.1088</c:v>
                </c:pt>
                <c:pt idx="196">
                  <c:v>0.1753</c:v>
                </c:pt>
                <c:pt idx="197">
                  <c:v>0.0605</c:v>
                </c:pt>
                <c:pt idx="198">
                  <c:v>0.1887</c:v>
                </c:pt>
                <c:pt idx="199">
                  <c:v>0.0093</c:v>
                </c:pt>
                <c:pt idx="200">
                  <c:v>-0.113</c:v>
                </c:pt>
                <c:pt idx="201">
                  <c:v>0.1926</c:v>
                </c:pt>
                <c:pt idx="202">
                  <c:v>0.0815</c:v>
                </c:pt>
                <c:pt idx="203">
                  <c:v>0.1079</c:v>
                </c:pt>
                <c:pt idx="204">
                  <c:v>0.0597</c:v>
                </c:pt>
                <c:pt idx="205">
                  <c:v>0.0319</c:v>
                </c:pt>
                <c:pt idx="206">
                  <c:v>0.1578</c:v>
                </c:pt>
                <c:pt idx="207">
                  <c:v>-0.0657</c:v>
                </c:pt>
                <c:pt idx="208">
                  <c:v>0.074</c:v>
                </c:pt>
                <c:pt idx="209">
                  <c:v>-0.1042</c:v>
                </c:pt>
                <c:pt idx="210">
                  <c:v>-0.0524</c:v>
                </c:pt>
                <c:pt idx="211">
                  <c:v>0.1282</c:v>
                </c:pt>
                <c:pt idx="212">
                  <c:v>0.0671</c:v>
                </c:pt>
                <c:pt idx="213">
                  <c:v>0.2399</c:v>
                </c:pt>
                <c:pt idx="214">
                  <c:v>-0.0903</c:v>
                </c:pt>
                <c:pt idx="215">
                  <c:v>0.154</c:v>
                </c:pt>
                <c:pt idx="216">
                  <c:v>0.1719</c:v>
                </c:pt>
                <c:pt idx="217">
                  <c:v>0.0103</c:v>
                </c:pt>
                <c:pt idx="218">
                  <c:v>0.0315</c:v>
                </c:pt>
                <c:pt idx="219">
                  <c:v>0.1157</c:v>
                </c:pt>
                <c:pt idx="220">
                  <c:v>0.0525</c:v>
                </c:pt>
                <c:pt idx="221">
                  <c:v>0.0558</c:v>
                </c:pt>
                <c:pt idx="222">
                  <c:v>0.0385</c:v>
                </c:pt>
                <c:pt idx="223">
                  <c:v>0.0974</c:v>
                </c:pt>
                <c:pt idx="224">
                  <c:v>0.0504</c:v>
                </c:pt>
                <c:pt idx="225">
                  <c:v>0.0489</c:v>
                </c:pt>
                <c:pt idx="226">
                  <c:v>0.0324</c:v>
                </c:pt>
                <c:pt idx="227">
                  <c:v>-0.0113</c:v>
                </c:pt>
                <c:pt idx="228">
                  <c:v>0.2837</c:v>
                </c:pt>
                <c:pt idx="229">
                  <c:v>-0.0028</c:v>
                </c:pt>
                <c:pt idx="230">
                  <c:v>0.1562</c:v>
                </c:pt>
                <c:pt idx="231">
                  <c:v>0.0987</c:v>
                </c:pt>
                <c:pt idx="232">
                  <c:v>0.0735</c:v>
                </c:pt>
                <c:pt idx="233">
                  <c:v>0.0481</c:v>
                </c:pt>
                <c:pt idx="234">
                  <c:v>0.1754</c:v>
                </c:pt>
                <c:pt idx="235">
                  <c:v>0.0655</c:v>
                </c:pt>
                <c:pt idx="236">
                  <c:v>0.0649</c:v>
                </c:pt>
                <c:pt idx="237">
                  <c:v>0.1601</c:v>
                </c:pt>
                <c:pt idx="238">
                  <c:v>0.0703</c:v>
                </c:pt>
                <c:pt idx="239">
                  <c:v>0.071</c:v>
                </c:pt>
                <c:pt idx="240">
                  <c:v>-0.021</c:v>
                </c:pt>
                <c:pt idx="241">
                  <c:v>-0.0389</c:v>
                </c:pt>
                <c:pt idx="242">
                  <c:v>0.2108</c:v>
                </c:pt>
                <c:pt idx="243">
                  <c:v>0.0867</c:v>
                </c:pt>
                <c:pt idx="244">
                  <c:v>0.0962</c:v>
                </c:pt>
                <c:pt idx="245">
                  <c:v>0.0284</c:v>
                </c:pt>
                <c:pt idx="246">
                  <c:v>0.0893</c:v>
                </c:pt>
                <c:pt idx="247">
                  <c:v>0.1035</c:v>
                </c:pt>
                <c:pt idx="248">
                  <c:v>0.096</c:v>
                </c:pt>
                <c:pt idx="249">
                  <c:v>-0.0718</c:v>
                </c:pt>
                <c:pt idx="250">
                  <c:v>0.0913</c:v>
                </c:pt>
                <c:pt idx="251">
                  <c:v>-0.0208</c:v>
                </c:pt>
                <c:pt idx="252">
                  <c:v>0.2215</c:v>
                </c:pt>
                <c:pt idx="253">
                  <c:v>0.1949</c:v>
                </c:pt>
                <c:pt idx="254">
                  <c:v>-0.0349</c:v>
                </c:pt>
                <c:pt idx="255">
                  <c:v>0.0054</c:v>
                </c:pt>
                <c:pt idx="256">
                  <c:v>0.1514</c:v>
                </c:pt>
                <c:pt idx="257">
                  <c:v>-0.0495</c:v>
                </c:pt>
                <c:pt idx="258">
                  <c:v>-0.0747</c:v>
                </c:pt>
                <c:pt idx="259">
                  <c:v>-0.0486</c:v>
                </c:pt>
                <c:pt idx="260">
                  <c:v>0.0281</c:v>
                </c:pt>
                <c:pt idx="261">
                  <c:v>0.0143</c:v>
                </c:pt>
                <c:pt idx="262">
                  <c:v>-0.0603</c:v>
                </c:pt>
                <c:pt idx="263">
                  <c:v>0.0353</c:v>
                </c:pt>
                <c:pt idx="264">
                  <c:v>-0.0209</c:v>
                </c:pt>
                <c:pt idx="265">
                  <c:v>-0.052</c:v>
                </c:pt>
                <c:pt idx="266">
                  <c:v>-0.1052</c:v>
                </c:pt>
                <c:pt idx="267">
                  <c:v>-0.2572</c:v>
                </c:pt>
                <c:pt idx="268">
                  <c:v>0.2287</c:v>
                </c:pt>
                <c:pt idx="269">
                  <c:v>0.0071</c:v>
                </c:pt>
                <c:pt idx="270">
                  <c:v>0.0284</c:v>
                </c:pt>
                <c:pt idx="271">
                  <c:v>0.2161</c:v>
                </c:pt>
                <c:pt idx="272">
                  <c:v>-0.1387</c:v>
                </c:pt>
                <c:pt idx="273">
                  <c:v>-0.044</c:v>
                </c:pt>
                <c:pt idx="274">
                  <c:v>-0.0709</c:v>
                </c:pt>
                <c:pt idx="275">
                  <c:v>0.0778</c:v>
                </c:pt>
                <c:pt idx="276">
                  <c:v>0.053</c:v>
                </c:pt>
                <c:pt idx="277">
                  <c:v>-0.0396</c:v>
                </c:pt>
                <c:pt idx="278">
                  <c:v>-0.1794</c:v>
                </c:pt>
                <c:pt idx="279">
                  <c:v>-0.1235</c:v>
                </c:pt>
                <c:pt idx="280">
                  <c:v>-0.0779</c:v>
                </c:pt>
                <c:pt idx="281">
                  <c:v>-0.1035</c:v>
                </c:pt>
                <c:pt idx="282">
                  <c:v>0.0864</c:v>
                </c:pt>
                <c:pt idx="283">
                  <c:v>0.0276</c:v>
                </c:pt>
                <c:pt idx="284">
                  <c:v>0.0173</c:v>
                </c:pt>
                <c:pt idx="285">
                  <c:v>0.0807</c:v>
                </c:pt>
                <c:pt idx="286">
                  <c:v>-0.0688</c:v>
                </c:pt>
                <c:pt idx="287">
                  <c:v>0.0434</c:v>
                </c:pt>
                <c:pt idx="288">
                  <c:v>-0.0022</c:v>
                </c:pt>
                <c:pt idx="289">
                  <c:v>-0.0144</c:v>
                </c:pt>
                <c:pt idx="290">
                  <c:v>0.1191</c:v>
                </c:pt>
                <c:pt idx="291">
                  <c:v>0.1832</c:v>
                </c:pt>
                <c:pt idx="292">
                  <c:v>0.0116</c:v>
                </c:pt>
                <c:pt idx="293">
                  <c:v>0.0061</c:v>
                </c:pt>
                <c:pt idx="294">
                  <c:v>0.0314</c:v>
                </c:pt>
                <c:pt idx="295">
                  <c:v>0.1476</c:v>
                </c:pt>
                <c:pt idx="296">
                  <c:v>-0.0454</c:v>
                </c:pt>
                <c:pt idx="297">
                  <c:v>0.1122</c:v>
                </c:pt>
                <c:pt idx="298">
                  <c:v>0.0068</c:v>
                </c:pt>
                <c:pt idx="299">
                  <c:v>0.1391</c:v>
                </c:pt>
                <c:pt idx="300">
                  <c:v>-0.0826</c:v>
                </c:pt>
                <c:pt idx="301">
                  <c:v>0.0635</c:v>
                </c:pt>
                <c:pt idx="302">
                  <c:v>0.0998</c:v>
                </c:pt>
                <c:pt idx="303">
                  <c:v>0.0588</c:v>
                </c:pt>
                <c:pt idx="304">
                  <c:v>0.037</c:v>
                </c:pt>
                <c:pt idx="305">
                  <c:v>0.0077</c:v>
                </c:pt>
                <c:pt idx="306">
                  <c:v>-0.0586</c:v>
                </c:pt>
                <c:pt idx="307">
                  <c:v>0.1564</c:v>
                </c:pt>
                <c:pt idx="308">
                  <c:v>0.011</c:v>
                </c:pt>
                <c:pt idx="309">
                  <c:v>-0.0088</c:v>
                </c:pt>
                <c:pt idx="310">
                  <c:v>0.0606</c:v>
                </c:pt>
                <c:pt idx="311">
                  <c:v>0.1118</c:v>
                </c:pt>
                <c:pt idx="312">
                  <c:v>0.1146</c:v>
                </c:pt>
                <c:pt idx="313">
                  <c:v>0.1429</c:v>
                </c:pt>
                <c:pt idx="314">
                  <c:v>0.1061</c:v>
                </c:pt>
                <c:pt idx="315">
                  <c:v>0.0364</c:v>
                </c:pt>
                <c:pt idx="316">
                  <c:v>-0.0682</c:v>
                </c:pt>
                <c:pt idx="317">
                  <c:v>0.177</c:v>
                </c:pt>
                <c:pt idx="318">
                  <c:v>0.1132</c:v>
                </c:pt>
                <c:pt idx="319">
                  <c:v>0.1903</c:v>
                </c:pt>
                <c:pt idx="320">
                  <c:v>0.0873</c:v>
                </c:pt>
                <c:pt idx="321">
                  <c:v>-0.0629</c:v>
                </c:pt>
                <c:pt idx="322">
                  <c:v>0.0009</c:v>
                </c:pt>
                <c:pt idx="323">
                  <c:v>0.1309</c:v>
                </c:pt>
                <c:pt idx="324">
                  <c:v>0.0055</c:v>
                </c:pt>
                <c:pt idx="325">
                  <c:v>-0.0186</c:v>
                </c:pt>
                <c:pt idx="326">
                  <c:v>-0.1113</c:v>
                </c:pt>
                <c:pt idx="327">
                  <c:v>0.0902</c:v>
                </c:pt>
                <c:pt idx="328">
                  <c:v>-0.2293</c:v>
                </c:pt>
                <c:pt idx="329">
                  <c:v>0.0984</c:v>
                </c:pt>
                <c:pt idx="330">
                  <c:v>0.1077</c:v>
                </c:pt>
                <c:pt idx="331">
                  <c:v>-0.0514</c:v>
                </c:pt>
                <c:pt idx="332">
                  <c:v>-0.0546</c:v>
                </c:pt>
                <c:pt idx="333">
                  <c:v>-0.1788</c:v>
                </c:pt>
                <c:pt idx="334">
                  <c:v>0.138</c:v>
                </c:pt>
                <c:pt idx="335">
                  <c:v>0.0509</c:v>
                </c:pt>
                <c:pt idx="336">
                  <c:v>-0.0541</c:v>
                </c:pt>
                <c:pt idx="337">
                  <c:v>0.1788</c:v>
                </c:pt>
                <c:pt idx="338">
                  <c:v>-0.0194</c:v>
                </c:pt>
                <c:pt idx="339">
                  <c:v>-0.0783</c:v>
                </c:pt>
                <c:pt idx="340">
                  <c:v>0.0973</c:v>
                </c:pt>
                <c:pt idx="341">
                  <c:v>-0.0244</c:v>
                </c:pt>
                <c:pt idx="342">
                  <c:v>0.0992</c:v>
                </c:pt>
                <c:pt idx="343">
                  <c:v>0.0078</c:v>
                </c:pt>
                <c:pt idx="344">
                  <c:v>0.0668</c:v>
                </c:pt>
                <c:pt idx="345">
                  <c:v>0.1252</c:v>
                </c:pt>
                <c:pt idx="346">
                  <c:v>0.0847</c:v>
                </c:pt>
                <c:pt idx="347">
                  <c:v>0.1</c:v>
                </c:pt>
                <c:pt idx="348">
                  <c:v>0.0885</c:v>
                </c:pt>
                <c:pt idx="349">
                  <c:v>0.0232</c:v>
                </c:pt>
                <c:pt idx="350">
                  <c:v>0.0862</c:v>
                </c:pt>
                <c:pt idx="351">
                  <c:v>-0.0209</c:v>
                </c:pt>
                <c:pt idx="352">
                  <c:v>-0.0399</c:v>
                </c:pt>
                <c:pt idx="353">
                  <c:v>0.0126</c:v>
                </c:pt>
                <c:pt idx="354">
                  <c:v>0.1099</c:v>
                </c:pt>
                <c:pt idx="355">
                  <c:v>0.0433</c:v>
                </c:pt>
                <c:pt idx="356">
                  <c:v>-0.0208</c:v>
                </c:pt>
                <c:pt idx="357">
                  <c:v>-0.102</c:v>
                </c:pt>
                <c:pt idx="358">
                  <c:v>0.0218</c:v>
                </c:pt>
                <c:pt idx="359">
                  <c:v>-0.2464</c:v>
                </c:pt>
                <c:pt idx="360">
                  <c:v>0.1823</c:v>
                </c:pt>
                <c:pt idx="361">
                  <c:v>-0.076</c:v>
                </c:pt>
                <c:pt idx="362">
                  <c:v>-0.0197</c:v>
                </c:pt>
                <c:pt idx="363">
                  <c:v>0.1771</c:v>
                </c:pt>
                <c:pt idx="364">
                  <c:v>0.1564</c:v>
                </c:pt>
                <c:pt idx="365">
                  <c:v>-0.0276</c:v>
                </c:pt>
                <c:pt idx="366">
                  <c:v>0.1659</c:v>
                </c:pt>
                <c:pt idx="367">
                  <c:v>0.2134</c:v>
                </c:pt>
                <c:pt idx="368">
                  <c:v>0.1079</c:v>
                </c:pt>
                <c:pt idx="369">
                  <c:v>0.0373</c:v>
                </c:pt>
                <c:pt idx="370">
                  <c:v>-0.0383</c:v>
                </c:pt>
                <c:pt idx="371">
                  <c:v>0.0233</c:v>
                </c:pt>
                <c:pt idx="372">
                  <c:v>0.0911</c:v>
                </c:pt>
                <c:pt idx="373">
                  <c:v>-0.0658</c:v>
                </c:pt>
                <c:pt idx="374">
                  <c:v>0.2141</c:v>
                </c:pt>
                <c:pt idx="375">
                  <c:v>-0.0047</c:v>
                </c:pt>
                <c:pt idx="376">
                  <c:v>0.1803</c:v>
                </c:pt>
                <c:pt idx="377">
                  <c:v>0.0335</c:v>
                </c:pt>
                <c:pt idx="378">
                  <c:v>0.094</c:v>
                </c:pt>
                <c:pt idx="379">
                  <c:v>0.0434</c:v>
                </c:pt>
                <c:pt idx="380">
                  <c:v>0.0377</c:v>
                </c:pt>
                <c:pt idx="381">
                  <c:v>0.1251</c:v>
                </c:pt>
                <c:pt idx="382">
                  <c:v>0.0555</c:v>
                </c:pt>
                <c:pt idx="383">
                  <c:v>0.0203</c:v>
                </c:pt>
                <c:pt idx="384">
                  <c:v>0.0495</c:v>
                </c:pt>
                <c:pt idx="385">
                  <c:v>-0.09</c:v>
                </c:pt>
                <c:pt idx="386">
                  <c:v>0.091</c:v>
                </c:pt>
                <c:pt idx="387">
                  <c:v>0.0049</c:v>
                </c:pt>
                <c:pt idx="388">
                  <c:v>-0.0066</c:v>
                </c:pt>
                <c:pt idx="389">
                  <c:v>0.068</c:v>
                </c:pt>
                <c:pt idx="390">
                  <c:v>0.0586</c:v>
                </c:pt>
                <c:pt idx="391">
                  <c:v>0.149</c:v>
                </c:pt>
                <c:pt idx="392">
                  <c:v>-0.101</c:v>
                </c:pt>
                <c:pt idx="393">
                  <c:v>0.0301</c:v>
                </c:pt>
                <c:pt idx="394">
                  <c:v>0.1137</c:v>
                </c:pt>
                <c:pt idx="395">
                  <c:v>0.066</c:v>
                </c:pt>
                <c:pt idx="396">
                  <c:v>0.1903</c:v>
                </c:pt>
                <c:pt idx="397">
                  <c:v>0.1539</c:v>
                </c:pt>
                <c:pt idx="398">
                  <c:v>0.0242</c:v>
                </c:pt>
                <c:pt idx="399">
                  <c:v>0.097</c:v>
                </c:pt>
                <c:pt idx="400">
                  <c:v>0.2071</c:v>
                </c:pt>
                <c:pt idx="401">
                  <c:v>0.1116</c:v>
                </c:pt>
                <c:pt idx="402">
                  <c:v>0.2375</c:v>
                </c:pt>
                <c:pt idx="403">
                  <c:v>-0.0784</c:v>
                </c:pt>
                <c:pt idx="404">
                  <c:v>0.0551</c:v>
                </c:pt>
                <c:pt idx="405">
                  <c:v>0.0033</c:v>
                </c:pt>
                <c:pt idx="406">
                  <c:v>-0.0198</c:v>
                </c:pt>
                <c:pt idx="407">
                  <c:v>0.0523</c:v>
                </c:pt>
                <c:pt idx="408">
                  <c:v>-0.2019</c:v>
                </c:pt>
                <c:pt idx="409">
                  <c:v>-0.0584</c:v>
                </c:pt>
                <c:pt idx="410">
                  <c:v>0.0979</c:v>
                </c:pt>
                <c:pt idx="411">
                  <c:v>-0.0973</c:v>
                </c:pt>
                <c:pt idx="412">
                  <c:v>-0.0855</c:v>
                </c:pt>
                <c:pt idx="413">
                  <c:v>-0.1004</c:v>
                </c:pt>
                <c:pt idx="414">
                  <c:v>-0.0563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datas'!$BR$452:$BR$896</c:f>
              <c:numCache>
                <c:ptCount val="445"/>
                <c:pt idx="0">
                  <c:v>-0.2358</c:v>
                </c:pt>
                <c:pt idx="1">
                  <c:v>-0.1341</c:v>
                </c:pt>
                <c:pt idx="2">
                  <c:v>-0.0964</c:v>
                </c:pt>
                <c:pt idx="3">
                  <c:v>-0.0061</c:v>
                </c:pt>
                <c:pt idx="4">
                  <c:v>-0.0942</c:v>
                </c:pt>
                <c:pt idx="5">
                  <c:v>-0.0411</c:v>
                </c:pt>
                <c:pt idx="6">
                  <c:v>-0.0762</c:v>
                </c:pt>
                <c:pt idx="7">
                  <c:v>-0.1269</c:v>
                </c:pt>
                <c:pt idx="8">
                  <c:v>-0.1761</c:v>
                </c:pt>
                <c:pt idx="9">
                  <c:v>0.0703</c:v>
                </c:pt>
                <c:pt idx="10">
                  <c:v>0.1043</c:v>
                </c:pt>
                <c:pt idx="11">
                  <c:v>-0.0111</c:v>
                </c:pt>
                <c:pt idx="12">
                  <c:v>-0.1751</c:v>
                </c:pt>
                <c:pt idx="13">
                  <c:v>-0.0795</c:v>
                </c:pt>
                <c:pt idx="14">
                  <c:v>-0.147</c:v>
                </c:pt>
                <c:pt idx="15">
                  <c:v>-0.0403</c:v>
                </c:pt>
                <c:pt idx="16">
                  <c:v>-0.0976</c:v>
                </c:pt>
                <c:pt idx="17">
                  <c:v>-0.1182</c:v>
                </c:pt>
                <c:pt idx="18">
                  <c:v>-0.0712</c:v>
                </c:pt>
                <c:pt idx="19">
                  <c:v>-0.0651</c:v>
                </c:pt>
                <c:pt idx="20">
                  <c:v>0.0121</c:v>
                </c:pt>
                <c:pt idx="21">
                  <c:v>0.0235</c:v>
                </c:pt>
                <c:pt idx="22">
                  <c:v>0.0529</c:v>
                </c:pt>
                <c:pt idx="23">
                  <c:v>-0.1207</c:v>
                </c:pt>
                <c:pt idx="24">
                  <c:v>-0.05</c:v>
                </c:pt>
                <c:pt idx="25">
                  <c:v>-0.125</c:v>
                </c:pt>
                <c:pt idx="26">
                  <c:v>-0.176</c:v>
                </c:pt>
                <c:pt idx="27">
                  <c:v>-0.1609</c:v>
                </c:pt>
                <c:pt idx="28">
                  <c:v>-0.0698</c:v>
                </c:pt>
                <c:pt idx="29">
                  <c:v>-0.0274</c:v>
                </c:pt>
                <c:pt idx="30">
                  <c:v>-0.1133</c:v>
                </c:pt>
                <c:pt idx="31">
                  <c:v>0.0811</c:v>
                </c:pt>
                <c:pt idx="32">
                  <c:v>-0.1253</c:v>
                </c:pt>
                <c:pt idx="33">
                  <c:v>-0.0489</c:v>
                </c:pt>
                <c:pt idx="34">
                  <c:v>-0.0646</c:v>
                </c:pt>
                <c:pt idx="35">
                  <c:v>0.0735</c:v>
                </c:pt>
                <c:pt idx="36">
                  <c:v>-0.1748</c:v>
                </c:pt>
                <c:pt idx="37">
                  <c:v>-0.16</c:v>
                </c:pt>
                <c:pt idx="38">
                  <c:v>-0.0733</c:v>
                </c:pt>
                <c:pt idx="39">
                  <c:v>0.0384</c:v>
                </c:pt>
                <c:pt idx="40">
                  <c:v>-0.0421</c:v>
                </c:pt>
                <c:pt idx="41">
                  <c:v>-0.0165</c:v>
                </c:pt>
                <c:pt idx="42">
                  <c:v>0.0085</c:v>
                </c:pt>
                <c:pt idx="43">
                  <c:v>-0.0918</c:v>
                </c:pt>
                <c:pt idx="44">
                  <c:v>-0.1285</c:v>
                </c:pt>
                <c:pt idx="45">
                  <c:v>-0.0459</c:v>
                </c:pt>
                <c:pt idx="46">
                  <c:v>-0.0653</c:v>
                </c:pt>
                <c:pt idx="47">
                  <c:v>0.003</c:v>
                </c:pt>
                <c:pt idx="48">
                  <c:v>-0.215</c:v>
                </c:pt>
                <c:pt idx="49">
                  <c:v>-0.1294</c:v>
                </c:pt>
                <c:pt idx="50">
                  <c:v>-0.2276</c:v>
                </c:pt>
                <c:pt idx="51">
                  <c:v>-0.0223</c:v>
                </c:pt>
                <c:pt idx="52">
                  <c:v>-0.0695</c:v>
                </c:pt>
                <c:pt idx="53">
                  <c:v>-0.1653</c:v>
                </c:pt>
                <c:pt idx="54">
                  <c:v>-0.1259</c:v>
                </c:pt>
                <c:pt idx="55">
                  <c:v>-0.1788</c:v>
                </c:pt>
                <c:pt idx="56">
                  <c:v>-0.1068</c:v>
                </c:pt>
                <c:pt idx="57">
                  <c:v>0.0694</c:v>
                </c:pt>
                <c:pt idx="58">
                  <c:v>-0.0854</c:v>
                </c:pt>
                <c:pt idx="59">
                  <c:v>0.1403</c:v>
                </c:pt>
                <c:pt idx="60">
                  <c:v>-0.0793</c:v>
                </c:pt>
                <c:pt idx="61">
                  <c:v>-0.094</c:v>
                </c:pt>
                <c:pt idx="62">
                  <c:v>-0.0957</c:v>
                </c:pt>
                <c:pt idx="63">
                  <c:v>0.0479</c:v>
                </c:pt>
                <c:pt idx="64">
                  <c:v>0.0244</c:v>
                </c:pt>
                <c:pt idx="65">
                  <c:v>-0.0473</c:v>
                </c:pt>
                <c:pt idx="66">
                  <c:v>-0.0109</c:v>
                </c:pt>
                <c:pt idx="67">
                  <c:v>0.0766</c:v>
                </c:pt>
                <c:pt idx="68">
                  <c:v>-0.1057</c:v>
                </c:pt>
                <c:pt idx="69">
                  <c:v>-0.175</c:v>
                </c:pt>
                <c:pt idx="70">
                  <c:v>0.085</c:v>
                </c:pt>
                <c:pt idx="71">
                  <c:v>-0.0663</c:v>
                </c:pt>
                <c:pt idx="72">
                  <c:v>0.0747</c:v>
                </c:pt>
                <c:pt idx="73">
                  <c:v>-0.0068</c:v>
                </c:pt>
                <c:pt idx="74">
                  <c:v>0.1521</c:v>
                </c:pt>
                <c:pt idx="75">
                  <c:v>0.0002</c:v>
                </c:pt>
                <c:pt idx="76">
                  <c:v>0.1597</c:v>
                </c:pt>
                <c:pt idx="77">
                  <c:v>0.169</c:v>
                </c:pt>
                <c:pt idx="78">
                  <c:v>0.0159</c:v>
                </c:pt>
                <c:pt idx="79">
                  <c:v>0.1425</c:v>
                </c:pt>
                <c:pt idx="80">
                  <c:v>0.0223</c:v>
                </c:pt>
                <c:pt idx="81">
                  <c:v>-0.0883</c:v>
                </c:pt>
                <c:pt idx="82">
                  <c:v>0.1211</c:v>
                </c:pt>
                <c:pt idx="83">
                  <c:v>-0.091</c:v>
                </c:pt>
                <c:pt idx="84">
                  <c:v>0.0303</c:v>
                </c:pt>
                <c:pt idx="85">
                  <c:v>-0.0543</c:v>
                </c:pt>
                <c:pt idx="86">
                  <c:v>-0.005</c:v>
                </c:pt>
                <c:pt idx="87">
                  <c:v>0.0882</c:v>
                </c:pt>
                <c:pt idx="88">
                  <c:v>0.1287</c:v>
                </c:pt>
                <c:pt idx="89">
                  <c:v>0.0774</c:v>
                </c:pt>
                <c:pt idx="90">
                  <c:v>-0.006</c:v>
                </c:pt>
                <c:pt idx="91">
                  <c:v>-0.0079</c:v>
                </c:pt>
                <c:pt idx="92">
                  <c:v>0.079</c:v>
                </c:pt>
                <c:pt idx="93">
                  <c:v>-0.0377</c:v>
                </c:pt>
                <c:pt idx="94">
                  <c:v>-0.0385</c:v>
                </c:pt>
                <c:pt idx="95">
                  <c:v>-0.1096</c:v>
                </c:pt>
                <c:pt idx="96">
                  <c:v>0.0476</c:v>
                </c:pt>
                <c:pt idx="97">
                  <c:v>0.0559</c:v>
                </c:pt>
                <c:pt idx="98">
                  <c:v>0.0884</c:v>
                </c:pt>
                <c:pt idx="99">
                  <c:v>0.0373</c:v>
                </c:pt>
                <c:pt idx="100">
                  <c:v>-0.0022</c:v>
                </c:pt>
                <c:pt idx="101">
                  <c:v>0.0862</c:v>
                </c:pt>
                <c:pt idx="102">
                  <c:v>-0.0198</c:v>
                </c:pt>
                <c:pt idx="103">
                  <c:v>0.0538</c:v>
                </c:pt>
                <c:pt idx="104">
                  <c:v>-0.1359</c:v>
                </c:pt>
                <c:pt idx="105">
                  <c:v>0.1518</c:v>
                </c:pt>
                <c:pt idx="106">
                  <c:v>-0.058</c:v>
                </c:pt>
                <c:pt idx="107">
                  <c:v>0.0885</c:v>
                </c:pt>
                <c:pt idx="108">
                  <c:v>-0.0219</c:v>
                </c:pt>
                <c:pt idx="109">
                  <c:v>0.0336</c:v>
                </c:pt>
                <c:pt idx="110">
                  <c:v>0.0802</c:v>
                </c:pt>
                <c:pt idx="111">
                  <c:v>0.0464</c:v>
                </c:pt>
                <c:pt idx="112">
                  <c:v>-0.1027</c:v>
                </c:pt>
                <c:pt idx="113">
                  <c:v>0.1278</c:v>
                </c:pt>
                <c:pt idx="114">
                  <c:v>0.0161</c:v>
                </c:pt>
                <c:pt idx="115">
                  <c:v>0.1665</c:v>
                </c:pt>
                <c:pt idx="116">
                  <c:v>0.0013</c:v>
                </c:pt>
                <c:pt idx="117">
                  <c:v>-0.0767</c:v>
                </c:pt>
                <c:pt idx="118">
                  <c:v>-0.1486</c:v>
                </c:pt>
                <c:pt idx="119">
                  <c:v>0.1241</c:v>
                </c:pt>
                <c:pt idx="120">
                  <c:v>0.2181</c:v>
                </c:pt>
                <c:pt idx="121">
                  <c:v>-0.0779</c:v>
                </c:pt>
                <c:pt idx="122">
                  <c:v>-0.1949</c:v>
                </c:pt>
                <c:pt idx="123">
                  <c:v>0.0302</c:v>
                </c:pt>
                <c:pt idx="124">
                  <c:v>-0.0107</c:v>
                </c:pt>
                <c:pt idx="125">
                  <c:v>0.0824</c:v>
                </c:pt>
                <c:pt idx="126">
                  <c:v>-0.1946</c:v>
                </c:pt>
                <c:pt idx="127">
                  <c:v>0.0718</c:v>
                </c:pt>
                <c:pt idx="128">
                  <c:v>-0.0668</c:v>
                </c:pt>
                <c:pt idx="129">
                  <c:v>0.0733</c:v>
                </c:pt>
                <c:pt idx="130">
                  <c:v>0.0387</c:v>
                </c:pt>
                <c:pt idx="131">
                  <c:v>0.0231</c:v>
                </c:pt>
                <c:pt idx="132">
                  <c:v>0.0108</c:v>
                </c:pt>
                <c:pt idx="133">
                  <c:v>-0.0574</c:v>
                </c:pt>
                <c:pt idx="134">
                  <c:v>-0.0503</c:v>
                </c:pt>
                <c:pt idx="135">
                  <c:v>-0.0881</c:v>
                </c:pt>
                <c:pt idx="136">
                  <c:v>0.2407</c:v>
                </c:pt>
                <c:pt idx="137">
                  <c:v>0.0112</c:v>
                </c:pt>
                <c:pt idx="138">
                  <c:v>-0.0121</c:v>
                </c:pt>
                <c:pt idx="139">
                  <c:v>-0.0068</c:v>
                </c:pt>
                <c:pt idx="140">
                  <c:v>-0.0195</c:v>
                </c:pt>
                <c:pt idx="141">
                  <c:v>-0.0047</c:v>
                </c:pt>
                <c:pt idx="142">
                  <c:v>0.0065</c:v>
                </c:pt>
                <c:pt idx="143">
                  <c:v>-0.0163</c:v>
                </c:pt>
                <c:pt idx="144">
                  <c:v>-0.0763</c:v>
                </c:pt>
                <c:pt idx="145">
                  <c:v>-0.0413</c:v>
                </c:pt>
                <c:pt idx="146">
                  <c:v>0.1555</c:v>
                </c:pt>
                <c:pt idx="147">
                  <c:v>0.0999</c:v>
                </c:pt>
                <c:pt idx="148">
                  <c:v>0.0689</c:v>
                </c:pt>
                <c:pt idx="149">
                  <c:v>-0.0962</c:v>
                </c:pt>
                <c:pt idx="150">
                  <c:v>-0.0842</c:v>
                </c:pt>
                <c:pt idx="151">
                  <c:v>0.0088</c:v>
                </c:pt>
                <c:pt idx="152">
                  <c:v>0.0808</c:v>
                </c:pt>
                <c:pt idx="153">
                  <c:v>0.0737</c:v>
                </c:pt>
                <c:pt idx="154">
                  <c:v>-0.0072</c:v>
                </c:pt>
                <c:pt idx="155">
                  <c:v>-0.111</c:v>
                </c:pt>
                <c:pt idx="156">
                  <c:v>-0.0221</c:v>
                </c:pt>
                <c:pt idx="157">
                  <c:v>0.0452</c:v>
                </c:pt>
                <c:pt idx="158">
                  <c:v>-0.021</c:v>
                </c:pt>
                <c:pt idx="159">
                  <c:v>-0.1319</c:v>
                </c:pt>
                <c:pt idx="160">
                  <c:v>-0.0044</c:v>
                </c:pt>
                <c:pt idx="161">
                  <c:v>-0.1409</c:v>
                </c:pt>
                <c:pt idx="162">
                  <c:v>0.1053</c:v>
                </c:pt>
                <c:pt idx="163">
                  <c:v>0.1674</c:v>
                </c:pt>
                <c:pt idx="164">
                  <c:v>0.0135</c:v>
                </c:pt>
                <c:pt idx="165">
                  <c:v>0.117</c:v>
                </c:pt>
                <c:pt idx="166">
                  <c:v>0.1423</c:v>
                </c:pt>
                <c:pt idx="167">
                  <c:v>-0.0734</c:v>
                </c:pt>
                <c:pt idx="168">
                  <c:v>-0.0501</c:v>
                </c:pt>
                <c:pt idx="169">
                  <c:v>0.0864</c:v>
                </c:pt>
                <c:pt idx="170">
                  <c:v>0.1394</c:v>
                </c:pt>
                <c:pt idx="171">
                  <c:v>-0.0572</c:v>
                </c:pt>
                <c:pt idx="172">
                  <c:v>0.1195</c:v>
                </c:pt>
                <c:pt idx="173">
                  <c:v>-0.0646</c:v>
                </c:pt>
                <c:pt idx="174">
                  <c:v>-0.0049</c:v>
                </c:pt>
                <c:pt idx="175">
                  <c:v>0.0528</c:v>
                </c:pt>
                <c:pt idx="176">
                  <c:v>-0.1259</c:v>
                </c:pt>
                <c:pt idx="177">
                  <c:v>-0.0919</c:v>
                </c:pt>
                <c:pt idx="178">
                  <c:v>0.0304</c:v>
                </c:pt>
                <c:pt idx="179">
                  <c:v>0.018</c:v>
                </c:pt>
                <c:pt idx="180">
                  <c:v>-0.0081</c:v>
                </c:pt>
                <c:pt idx="181">
                  <c:v>-0.0324</c:v>
                </c:pt>
                <c:pt idx="182">
                  <c:v>-0.016</c:v>
                </c:pt>
                <c:pt idx="183">
                  <c:v>0.0175</c:v>
                </c:pt>
                <c:pt idx="184">
                  <c:v>0.1012</c:v>
                </c:pt>
                <c:pt idx="185">
                  <c:v>0.1225</c:v>
                </c:pt>
                <c:pt idx="186">
                  <c:v>0.1351</c:v>
                </c:pt>
                <c:pt idx="187">
                  <c:v>0.0348</c:v>
                </c:pt>
                <c:pt idx="188">
                  <c:v>0.1004</c:v>
                </c:pt>
                <c:pt idx="189">
                  <c:v>0.0837</c:v>
                </c:pt>
                <c:pt idx="190">
                  <c:v>0.0687</c:v>
                </c:pt>
                <c:pt idx="191">
                  <c:v>0.0278</c:v>
                </c:pt>
                <c:pt idx="192">
                  <c:v>-0.0528</c:v>
                </c:pt>
                <c:pt idx="193">
                  <c:v>0.0547</c:v>
                </c:pt>
                <c:pt idx="194">
                  <c:v>-0.0424</c:v>
                </c:pt>
                <c:pt idx="195">
                  <c:v>-0.0507</c:v>
                </c:pt>
                <c:pt idx="196">
                  <c:v>0.0011</c:v>
                </c:pt>
                <c:pt idx="197">
                  <c:v>0.0357</c:v>
                </c:pt>
                <c:pt idx="198">
                  <c:v>-0.0275</c:v>
                </c:pt>
                <c:pt idx="199">
                  <c:v>0.0178</c:v>
                </c:pt>
                <c:pt idx="200">
                  <c:v>-0.0583</c:v>
                </c:pt>
                <c:pt idx="201">
                  <c:v>0.0207</c:v>
                </c:pt>
                <c:pt idx="202">
                  <c:v>-0.0259</c:v>
                </c:pt>
                <c:pt idx="203">
                  <c:v>0.0724</c:v>
                </c:pt>
                <c:pt idx="204">
                  <c:v>-0.0043</c:v>
                </c:pt>
                <c:pt idx="205">
                  <c:v>-0.1306</c:v>
                </c:pt>
                <c:pt idx="206">
                  <c:v>0.032</c:v>
                </c:pt>
                <c:pt idx="207">
                  <c:v>0.1078</c:v>
                </c:pt>
                <c:pt idx="208">
                  <c:v>-0.1055</c:v>
                </c:pt>
                <c:pt idx="209">
                  <c:v>-0.2129</c:v>
                </c:pt>
                <c:pt idx="210">
                  <c:v>-0.136</c:v>
                </c:pt>
                <c:pt idx="211">
                  <c:v>-0.1355</c:v>
                </c:pt>
                <c:pt idx="212">
                  <c:v>-0.1372</c:v>
                </c:pt>
                <c:pt idx="213">
                  <c:v>-0.0097</c:v>
                </c:pt>
                <c:pt idx="214">
                  <c:v>0.0182</c:v>
                </c:pt>
                <c:pt idx="215">
                  <c:v>0.1275</c:v>
                </c:pt>
                <c:pt idx="216">
                  <c:v>-0.0573</c:v>
                </c:pt>
                <c:pt idx="217">
                  <c:v>0.1097</c:v>
                </c:pt>
                <c:pt idx="218">
                  <c:v>0.1328</c:v>
                </c:pt>
                <c:pt idx="219">
                  <c:v>-0.0186</c:v>
                </c:pt>
                <c:pt idx="220">
                  <c:v>-0.028</c:v>
                </c:pt>
                <c:pt idx="221">
                  <c:v>-0.0841</c:v>
                </c:pt>
                <c:pt idx="222">
                  <c:v>-0.0404</c:v>
                </c:pt>
                <c:pt idx="223">
                  <c:v>-0.0673</c:v>
                </c:pt>
                <c:pt idx="224">
                  <c:v>0.047</c:v>
                </c:pt>
                <c:pt idx="225">
                  <c:v>-0.1748</c:v>
                </c:pt>
                <c:pt idx="226">
                  <c:v>0.0294</c:v>
                </c:pt>
                <c:pt idx="227">
                  <c:v>-0.0071</c:v>
                </c:pt>
                <c:pt idx="228">
                  <c:v>-0.0566</c:v>
                </c:pt>
                <c:pt idx="229">
                  <c:v>-0.1138</c:v>
                </c:pt>
                <c:pt idx="230">
                  <c:v>-0.0517</c:v>
                </c:pt>
                <c:pt idx="231">
                  <c:v>-0.0623</c:v>
                </c:pt>
                <c:pt idx="232">
                  <c:v>-0.0968</c:v>
                </c:pt>
                <c:pt idx="233">
                  <c:v>-0.1282</c:v>
                </c:pt>
                <c:pt idx="234">
                  <c:v>-0.1068</c:v>
                </c:pt>
                <c:pt idx="235">
                  <c:v>-0.0186</c:v>
                </c:pt>
                <c:pt idx="236">
                  <c:v>0.1669</c:v>
                </c:pt>
                <c:pt idx="237">
                  <c:v>-0.0708</c:v>
                </c:pt>
                <c:pt idx="238">
                  <c:v>-0.0133</c:v>
                </c:pt>
                <c:pt idx="239">
                  <c:v>-0.0623</c:v>
                </c:pt>
                <c:pt idx="240">
                  <c:v>0.0182</c:v>
                </c:pt>
                <c:pt idx="241">
                  <c:v>-0.0353</c:v>
                </c:pt>
                <c:pt idx="242">
                  <c:v>-0.1497</c:v>
                </c:pt>
                <c:pt idx="243">
                  <c:v>0.0644</c:v>
                </c:pt>
                <c:pt idx="244">
                  <c:v>-0.0374</c:v>
                </c:pt>
                <c:pt idx="245">
                  <c:v>-0.0995</c:v>
                </c:pt>
                <c:pt idx="246">
                  <c:v>-0.0298</c:v>
                </c:pt>
                <c:pt idx="247">
                  <c:v>-0.099</c:v>
                </c:pt>
                <c:pt idx="248">
                  <c:v>0.0803</c:v>
                </c:pt>
                <c:pt idx="249">
                  <c:v>-0.0543</c:v>
                </c:pt>
                <c:pt idx="250">
                  <c:v>-0.0106</c:v>
                </c:pt>
                <c:pt idx="251">
                  <c:v>-0.0484</c:v>
                </c:pt>
                <c:pt idx="252">
                  <c:v>-0.076</c:v>
                </c:pt>
                <c:pt idx="253">
                  <c:v>-0.0487</c:v>
                </c:pt>
                <c:pt idx="254">
                  <c:v>0.0095</c:v>
                </c:pt>
                <c:pt idx="255">
                  <c:v>-0.1536</c:v>
                </c:pt>
                <c:pt idx="256">
                  <c:v>-0.0477</c:v>
                </c:pt>
                <c:pt idx="257">
                  <c:v>-0.0365</c:v>
                </c:pt>
                <c:pt idx="258">
                  <c:v>-0.0293</c:v>
                </c:pt>
                <c:pt idx="259">
                  <c:v>-0.0649</c:v>
                </c:pt>
                <c:pt idx="260">
                  <c:v>-0.0898</c:v>
                </c:pt>
                <c:pt idx="261">
                  <c:v>-0.2057</c:v>
                </c:pt>
                <c:pt idx="262">
                  <c:v>0.0135</c:v>
                </c:pt>
                <c:pt idx="263">
                  <c:v>-0.0635</c:v>
                </c:pt>
                <c:pt idx="264">
                  <c:v>0.1154</c:v>
                </c:pt>
                <c:pt idx="265">
                  <c:v>0.0172</c:v>
                </c:pt>
                <c:pt idx="266">
                  <c:v>0.0768</c:v>
                </c:pt>
                <c:pt idx="267">
                  <c:v>-0.0648</c:v>
                </c:pt>
                <c:pt idx="268">
                  <c:v>0.0974</c:v>
                </c:pt>
                <c:pt idx="269">
                  <c:v>-0.0139</c:v>
                </c:pt>
                <c:pt idx="270">
                  <c:v>-0.0952</c:v>
                </c:pt>
                <c:pt idx="271">
                  <c:v>0.0776</c:v>
                </c:pt>
                <c:pt idx="272">
                  <c:v>-0.0171</c:v>
                </c:pt>
                <c:pt idx="273">
                  <c:v>0.0768</c:v>
                </c:pt>
                <c:pt idx="274">
                  <c:v>-0.0033</c:v>
                </c:pt>
                <c:pt idx="275">
                  <c:v>0.0803</c:v>
                </c:pt>
                <c:pt idx="276">
                  <c:v>-0.0751</c:v>
                </c:pt>
                <c:pt idx="277">
                  <c:v>0.0675</c:v>
                </c:pt>
                <c:pt idx="278">
                  <c:v>0.0462</c:v>
                </c:pt>
                <c:pt idx="279">
                  <c:v>-0.2415</c:v>
                </c:pt>
                <c:pt idx="280">
                  <c:v>-0.1522</c:v>
                </c:pt>
                <c:pt idx="281">
                  <c:v>-0.0986</c:v>
                </c:pt>
                <c:pt idx="282">
                  <c:v>0.044</c:v>
                </c:pt>
                <c:pt idx="283">
                  <c:v>-0.0835</c:v>
                </c:pt>
                <c:pt idx="284">
                  <c:v>-0.0569</c:v>
                </c:pt>
                <c:pt idx="285">
                  <c:v>0.0716</c:v>
                </c:pt>
                <c:pt idx="286">
                  <c:v>0.005</c:v>
                </c:pt>
                <c:pt idx="287">
                  <c:v>-0.0077</c:v>
                </c:pt>
                <c:pt idx="288">
                  <c:v>0.0448</c:v>
                </c:pt>
                <c:pt idx="289">
                  <c:v>-0.0937</c:v>
                </c:pt>
                <c:pt idx="290">
                  <c:v>-0.0598</c:v>
                </c:pt>
                <c:pt idx="291">
                  <c:v>0.0891</c:v>
                </c:pt>
                <c:pt idx="292">
                  <c:v>0.0059</c:v>
                </c:pt>
                <c:pt idx="293">
                  <c:v>0.0104</c:v>
                </c:pt>
                <c:pt idx="294">
                  <c:v>0.0358</c:v>
                </c:pt>
                <c:pt idx="295">
                  <c:v>0.0235</c:v>
                </c:pt>
                <c:pt idx="296">
                  <c:v>0.0493</c:v>
                </c:pt>
                <c:pt idx="297">
                  <c:v>-0.0482</c:v>
                </c:pt>
                <c:pt idx="298">
                  <c:v>-0.0671</c:v>
                </c:pt>
                <c:pt idx="299">
                  <c:v>0.0594</c:v>
                </c:pt>
                <c:pt idx="300">
                  <c:v>-0.0297</c:v>
                </c:pt>
                <c:pt idx="301">
                  <c:v>-0.0188</c:v>
                </c:pt>
                <c:pt idx="302">
                  <c:v>-0.0604</c:v>
                </c:pt>
                <c:pt idx="303">
                  <c:v>0.0313</c:v>
                </c:pt>
                <c:pt idx="304">
                  <c:v>-0.0292</c:v>
                </c:pt>
                <c:pt idx="305">
                  <c:v>0.0546</c:v>
                </c:pt>
                <c:pt idx="306">
                  <c:v>0.0744</c:v>
                </c:pt>
                <c:pt idx="307">
                  <c:v>-0.0551</c:v>
                </c:pt>
                <c:pt idx="308">
                  <c:v>0.0749</c:v>
                </c:pt>
                <c:pt idx="309">
                  <c:v>0.0894</c:v>
                </c:pt>
                <c:pt idx="310">
                  <c:v>0.1275</c:v>
                </c:pt>
                <c:pt idx="311">
                  <c:v>-0.0627</c:v>
                </c:pt>
                <c:pt idx="312">
                  <c:v>-0.001</c:v>
                </c:pt>
                <c:pt idx="313">
                  <c:v>-0.1</c:v>
                </c:pt>
                <c:pt idx="314">
                  <c:v>-0.1169</c:v>
                </c:pt>
                <c:pt idx="315">
                  <c:v>0.0215</c:v>
                </c:pt>
                <c:pt idx="316">
                  <c:v>0.0551</c:v>
                </c:pt>
                <c:pt idx="317">
                  <c:v>0.0937</c:v>
                </c:pt>
                <c:pt idx="318">
                  <c:v>0.0716</c:v>
                </c:pt>
                <c:pt idx="319">
                  <c:v>-0.0642</c:v>
                </c:pt>
                <c:pt idx="320">
                  <c:v>-0.0732</c:v>
                </c:pt>
                <c:pt idx="321">
                  <c:v>0.1304</c:v>
                </c:pt>
                <c:pt idx="322">
                  <c:v>-0.0124</c:v>
                </c:pt>
                <c:pt idx="323">
                  <c:v>-0.0765</c:v>
                </c:pt>
                <c:pt idx="324">
                  <c:v>-0.0076</c:v>
                </c:pt>
                <c:pt idx="325">
                  <c:v>-0.0084</c:v>
                </c:pt>
                <c:pt idx="326">
                  <c:v>0.07</c:v>
                </c:pt>
                <c:pt idx="327">
                  <c:v>-0.0841</c:v>
                </c:pt>
                <c:pt idx="328">
                  <c:v>0.0166</c:v>
                </c:pt>
                <c:pt idx="329">
                  <c:v>0.0066</c:v>
                </c:pt>
                <c:pt idx="330">
                  <c:v>-0.0887</c:v>
                </c:pt>
                <c:pt idx="331">
                  <c:v>-0.0875</c:v>
                </c:pt>
                <c:pt idx="332">
                  <c:v>-0.0171</c:v>
                </c:pt>
                <c:pt idx="333">
                  <c:v>-0.1981</c:v>
                </c:pt>
                <c:pt idx="334">
                  <c:v>-0.1194</c:v>
                </c:pt>
                <c:pt idx="335">
                  <c:v>-0.0065</c:v>
                </c:pt>
                <c:pt idx="336">
                  <c:v>-0.151</c:v>
                </c:pt>
                <c:pt idx="337">
                  <c:v>-0.1827</c:v>
                </c:pt>
                <c:pt idx="338">
                  <c:v>-0.076</c:v>
                </c:pt>
                <c:pt idx="339">
                  <c:v>0.0688</c:v>
                </c:pt>
                <c:pt idx="340">
                  <c:v>-0.1143</c:v>
                </c:pt>
                <c:pt idx="341">
                  <c:v>0.0188</c:v>
                </c:pt>
                <c:pt idx="342">
                  <c:v>-0.0937</c:v>
                </c:pt>
                <c:pt idx="343">
                  <c:v>-0.0893</c:v>
                </c:pt>
                <c:pt idx="344">
                  <c:v>-0.002</c:v>
                </c:pt>
                <c:pt idx="345">
                  <c:v>-0.0629</c:v>
                </c:pt>
                <c:pt idx="346">
                  <c:v>0.1616</c:v>
                </c:pt>
                <c:pt idx="347">
                  <c:v>-0.0247</c:v>
                </c:pt>
                <c:pt idx="348">
                  <c:v>-0.0795</c:v>
                </c:pt>
                <c:pt idx="349">
                  <c:v>-0.0655</c:v>
                </c:pt>
                <c:pt idx="350">
                  <c:v>-0.0449</c:v>
                </c:pt>
                <c:pt idx="351">
                  <c:v>-0.0877</c:v>
                </c:pt>
                <c:pt idx="352">
                  <c:v>0.0855</c:v>
                </c:pt>
                <c:pt idx="353">
                  <c:v>-0.0141</c:v>
                </c:pt>
                <c:pt idx="354">
                  <c:v>0.004</c:v>
                </c:pt>
                <c:pt idx="355">
                  <c:v>-0.1925</c:v>
                </c:pt>
                <c:pt idx="356">
                  <c:v>-0.0935</c:v>
                </c:pt>
                <c:pt idx="357">
                  <c:v>-0.1925</c:v>
                </c:pt>
                <c:pt idx="358">
                  <c:v>0.0066</c:v>
                </c:pt>
                <c:pt idx="359">
                  <c:v>-0.0705</c:v>
                </c:pt>
                <c:pt idx="360">
                  <c:v>-0.012</c:v>
                </c:pt>
                <c:pt idx="361">
                  <c:v>-0.0988</c:v>
                </c:pt>
                <c:pt idx="362">
                  <c:v>-0.0127</c:v>
                </c:pt>
                <c:pt idx="363">
                  <c:v>-0.0032</c:v>
                </c:pt>
                <c:pt idx="364">
                  <c:v>-0.1612</c:v>
                </c:pt>
                <c:pt idx="365">
                  <c:v>-0.1698</c:v>
                </c:pt>
                <c:pt idx="366">
                  <c:v>0.108</c:v>
                </c:pt>
                <c:pt idx="367">
                  <c:v>-0.0292</c:v>
                </c:pt>
                <c:pt idx="368">
                  <c:v>-0.1476</c:v>
                </c:pt>
                <c:pt idx="369">
                  <c:v>-0.0802</c:v>
                </c:pt>
                <c:pt idx="370">
                  <c:v>-0.1732</c:v>
                </c:pt>
                <c:pt idx="371">
                  <c:v>-0.0735</c:v>
                </c:pt>
                <c:pt idx="372">
                  <c:v>0.0199</c:v>
                </c:pt>
                <c:pt idx="373">
                  <c:v>0.0581</c:v>
                </c:pt>
                <c:pt idx="374">
                  <c:v>0.09</c:v>
                </c:pt>
                <c:pt idx="375">
                  <c:v>-0.0202</c:v>
                </c:pt>
                <c:pt idx="376">
                  <c:v>-0.0104</c:v>
                </c:pt>
                <c:pt idx="377">
                  <c:v>-0.1623</c:v>
                </c:pt>
                <c:pt idx="378">
                  <c:v>-0.1457</c:v>
                </c:pt>
                <c:pt idx="379">
                  <c:v>0.0014</c:v>
                </c:pt>
                <c:pt idx="380">
                  <c:v>-0.0119</c:v>
                </c:pt>
                <c:pt idx="381">
                  <c:v>-0.0229</c:v>
                </c:pt>
                <c:pt idx="382">
                  <c:v>-0.0032</c:v>
                </c:pt>
                <c:pt idx="383">
                  <c:v>-0.0392</c:v>
                </c:pt>
                <c:pt idx="384">
                  <c:v>-0.1073</c:v>
                </c:pt>
                <c:pt idx="385">
                  <c:v>-0.0613</c:v>
                </c:pt>
                <c:pt idx="386">
                  <c:v>-0.0418</c:v>
                </c:pt>
                <c:pt idx="387">
                  <c:v>0.0822</c:v>
                </c:pt>
                <c:pt idx="388">
                  <c:v>-0.0473</c:v>
                </c:pt>
                <c:pt idx="389">
                  <c:v>-0.0339</c:v>
                </c:pt>
                <c:pt idx="390">
                  <c:v>-0.0482</c:v>
                </c:pt>
                <c:pt idx="391">
                  <c:v>-0.0848</c:v>
                </c:pt>
                <c:pt idx="392">
                  <c:v>-0.0854</c:v>
                </c:pt>
                <c:pt idx="393">
                  <c:v>-0.0968</c:v>
                </c:pt>
                <c:pt idx="394">
                  <c:v>-0.1384</c:v>
                </c:pt>
                <c:pt idx="395">
                  <c:v>0.025</c:v>
                </c:pt>
                <c:pt idx="396">
                  <c:v>-0.1097</c:v>
                </c:pt>
                <c:pt idx="397">
                  <c:v>-0.0349</c:v>
                </c:pt>
                <c:pt idx="398">
                  <c:v>0.0552</c:v>
                </c:pt>
                <c:pt idx="399">
                  <c:v>-0.1176</c:v>
                </c:pt>
                <c:pt idx="400">
                  <c:v>-0.1559</c:v>
                </c:pt>
                <c:pt idx="401">
                  <c:v>-0.0728</c:v>
                </c:pt>
                <c:pt idx="402">
                  <c:v>-0.0567</c:v>
                </c:pt>
                <c:pt idx="403">
                  <c:v>0.0625</c:v>
                </c:pt>
                <c:pt idx="404">
                  <c:v>-0.0782</c:v>
                </c:pt>
                <c:pt idx="405">
                  <c:v>0.0648</c:v>
                </c:pt>
                <c:pt idx="406">
                  <c:v>-0.2444</c:v>
                </c:pt>
                <c:pt idx="407">
                  <c:v>-0.0559</c:v>
                </c:pt>
                <c:pt idx="408">
                  <c:v>-0.1177</c:v>
                </c:pt>
                <c:pt idx="409">
                  <c:v>-0.2125</c:v>
                </c:pt>
                <c:pt idx="410">
                  <c:v>0.0278</c:v>
                </c:pt>
                <c:pt idx="411">
                  <c:v>0.0666</c:v>
                </c:pt>
                <c:pt idx="412">
                  <c:v>-0.1217</c:v>
                </c:pt>
                <c:pt idx="413">
                  <c:v>0.0392</c:v>
                </c:pt>
                <c:pt idx="414">
                  <c:v>-0.074</c:v>
                </c:pt>
                <c:pt idx="415">
                  <c:v>-0.0356</c:v>
                </c:pt>
                <c:pt idx="416">
                  <c:v>-0.0231</c:v>
                </c:pt>
                <c:pt idx="417">
                  <c:v>-0.04</c:v>
                </c:pt>
                <c:pt idx="418">
                  <c:v>-0.0145</c:v>
                </c:pt>
                <c:pt idx="419">
                  <c:v>-0.0789</c:v>
                </c:pt>
                <c:pt idx="420">
                  <c:v>-0.0181</c:v>
                </c:pt>
                <c:pt idx="421">
                  <c:v>-0.0205</c:v>
                </c:pt>
                <c:pt idx="422">
                  <c:v>-0.1491</c:v>
                </c:pt>
                <c:pt idx="423">
                  <c:v>0.0541</c:v>
                </c:pt>
                <c:pt idx="424">
                  <c:v>-0.013</c:v>
                </c:pt>
                <c:pt idx="425">
                  <c:v>-0.1122</c:v>
                </c:pt>
                <c:pt idx="426">
                  <c:v>0.0807</c:v>
                </c:pt>
                <c:pt idx="427">
                  <c:v>0.1363</c:v>
                </c:pt>
                <c:pt idx="428">
                  <c:v>-0.0133</c:v>
                </c:pt>
                <c:pt idx="429">
                  <c:v>0.0364</c:v>
                </c:pt>
                <c:pt idx="430">
                  <c:v>0.0131</c:v>
                </c:pt>
                <c:pt idx="431">
                  <c:v>-0.082</c:v>
                </c:pt>
                <c:pt idx="432">
                  <c:v>0.049</c:v>
                </c:pt>
                <c:pt idx="433">
                  <c:v>-0.2015</c:v>
                </c:pt>
                <c:pt idx="434">
                  <c:v>0.011</c:v>
                </c:pt>
                <c:pt idx="435">
                  <c:v>0.0369</c:v>
                </c:pt>
                <c:pt idx="436">
                  <c:v>-0.0878</c:v>
                </c:pt>
                <c:pt idx="437">
                  <c:v>0.0387</c:v>
                </c:pt>
                <c:pt idx="438">
                  <c:v>0.0163</c:v>
                </c:pt>
                <c:pt idx="439">
                  <c:v>0.1435</c:v>
                </c:pt>
                <c:pt idx="440">
                  <c:v>0.1514</c:v>
                </c:pt>
                <c:pt idx="441">
                  <c:v>-0.1526</c:v>
                </c:pt>
                <c:pt idx="442">
                  <c:v>-0.0176</c:v>
                </c:pt>
                <c:pt idx="443">
                  <c:v>-0.003</c:v>
                </c:pt>
                <c:pt idx="444">
                  <c:v>-0.1353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datas'!$BR$897:$BR$1312</c:f>
              <c:numCache>
                <c:ptCount val="416"/>
                <c:pt idx="0">
                  <c:v>-0.1644</c:v>
                </c:pt>
                <c:pt idx="1">
                  <c:v>-0.0733</c:v>
                </c:pt>
                <c:pt idx="2">
                  <c:v>-0.1435</c:v>
                </c:pt>
                <c:pt idx="3">
                  <c:v>-0.0736</c:v>
                </c:pt>
                <c:pt idx="4">
                  <c:v>-0.2726</c:v>
                </c:pt>
                <c:pt idx="5">
                  <c:v>-0.1167</c:v>
                </c:pt>
                <c:pt idx="6">
                  <c:v>-0.0352</c:v>
                </c:pt>
                <c:pt idx="7">
                  <c:v>-0.1017</c:v>
                </c:pt>
                <c:pt idx="8">
                  <c:v>0.0215</c:v>
                </c:pt>
                <c:pt idx="9">
                  <c:v>-0.0895</c:v>
                </c:pt>
                <c:pt idx="10">
                  <c:v>-0.026</c:v>
                </c:pt>
                <c:pt idx="11">
                  <c:v>-0.0242</c:v>
                </c:pt>
                <c:pt idx="12">
                  <c:v>-0.2913</c:v>
                </c:pt>
                <c:pt idx="13">
                  <c:v>-0.0725</c:v>
                </c:pt>
                <c:pt idx="14">
                  <c:v>0.0568</c:v>
                </c:pt>
                <c:pt idx="15">
                  <c:v>0.0887</c:v>
                </c:pt>
                <c:pt idx="16">
                  <c:v>-0.0184</c:v>
                </c:pt>
                <c:pt idx="17">
                  <c:v>0.1595</c:v>
                </c:pt>
                <c:pt idx="18">
                  <c:v>0.0588</c:v>
                </c:pt>
                <c:pt idx="19">
                  <c:v>0.0708</c:v>
                </c:pt>
                <c:pt idx="20">
                  <c:v>0.0306</c:v>
                </c:pt>
                <c:pt idx="21">
                  <c:v>0.0518</c:v>
                </c:pt>
                <c:pt idx="22">
                  <c:v>-0.0456</c:v>
                </c:pt>
                <c:pt idx="23">
                  <c:v>-0.1235</c:v>
                </c:pt>
                <c:pt idx="24">
                  <c:v>-0.0162</c:v>
                </c:pt>
                <c:pt idx="25">
                  <c:v>0.0685</c:v>
                </c:pt>
                <c:pt idx="26">
                  <c:v>-0.1009</c:v>
                </c:pt>
                <c:pt idx="27">
                  <c:v>-0.1394</c:v>
                </c:pt>
                <c:pt idx="28">
                  <c:v>-0.0627</c:v>
                </c:pt>
                <c:pt idx="29">
                  <c:v>0.0564</c:v>
                </c:pt>
                <c:pt idx="30">
                  <c:v>0.0487</c:v>
                </c:pt>
                <c:pt idx="31">
                  <c:v>0.0528</c:v>
                </c:pt>
                <c:pt idx="32">
                  <c:v>0.0033</c:v>
                </c:pt>
                <c:pt idx="33">
                  <c:v>-0.117</c:v>
                </c:pt>
                <c:pt idx="34">
                  <c:v>-0.0206</c:v>
                </c:pt>
                <c:pt idx="35">
                  <c:v>0.0469</c:v>
                </c:pt>
                <c:pt idx="36">
                  <c:v>-0.0848</c:v>
                </c:pt>
                <c:pt idx="37">
                  <c:v>-0.2962</c:v>
                </c:pt>
                <c:pt idx="38">
                  <c:v>0.1002</c:v>
                </c:pt>
                <c:pt idx="39">
                  <c:v>0.1035</c:v>
                </c:pt>
                <c:pt idx="40">
                  <c:v>-0.0419</c:v>
                </c:pt>
                <c:pt idx="41">
                  <c:v>-0.1432</c:v>
                </c:pt>
                <c:pt idx="42">
                  <c:v>0.0841</c:v>
                </c:pt>
                <c:pt idx="43">
                  <c:v>-0.0194</c:v>
                </c:pt>
                <c:pt idx="44">
                  <c:v>0.0887</c:v>
                </c:pt>
                <c:pt idx="45">
                  <c:v>-0.0867</c:v>
                </c:pt>
                <c:pt idx="46">
                  <c:v>-0.1697</c:v>
                </c:pt>
                <c:pt idx="47">
                  <c:v>-0.0589</c:v>
                </c:pt>
                <c:pt idx="48">
                  <c:v>-0.0477</c:v>
                </c:pt>
                <c:pt idx="49">
                  <c:v>-0.1736</c:v>
                </c:pt>
                <c:pt idx="50">
                  <c:v>-0.0658</c:v>
                </c:pt>
                <c:pt idx="51">
                  <c:v>-0.2008</c:v>
                </c:pt>
                <c:pt idx="52">
                  <c:v>-0.1291</c:v>
                </c:pt>
                <c:pt idx="53">
                  <c:v>-0.0121</c:v>
                </c:pt>
                <c:pt idx="54">
                  <c:v>-0.0551</c:v>
                </c:pt>
                <c:pt idx="55">
                  <c:v>0.0503</c:v>
                </c:pt>
                <c:pt idx="56">
                  <c:v>-0.0745</c:v>
                </c:pt>
                <c:pt idx="57">
                  <c:v>-0.1123</c:v>
                </c:pt>
                <c:pt idx="58">
                  <c:v>-0.1461</c:v>
                </c:pt>
                <c:pt idx="59">
                  <c:v>-0.0636</c:v>
                </c:pt>
                <c:pt idx="60">
                  <c:v>-0.0604</c:v>
                </c:pt>
                <c:pt idx="61">
                  <c:v>-0.037</c:v>
                </c:pt>
                <c:pt idx="62">
                  <c:v>0.0634</c:v>
                </c:pt>
                <c:pt idx="63">
                  <c:v>0.0943</c:v>
                </c:pt>
                <c:pt idx="64">
                  <c:v>-0.1013</c:v>
                </c:pt>
                <c:pt idx="65">
                  <c:v>-0.0948</c:v>
                </c:pt>
                <c:pt idx="66">
                  <c:v>0.0813</c:v>
                </c:pt>
                <c:pt idx="67">
                  <c:v>-0.0089</c:v>
                </c:pt>
                <c:pt idx="68">
                  <c:v>-0.0213</c:v>
                </c:pt>
                <c:pt idx="69">
                  <c:v>-0.0777</c:v>
                </c:pt>
                <c:pt idx="70">
                  <c:v>-0.0143</c:v>
                </c:pt>
                <c:pt idx="71">
                  <c:v>-0.0231</c:v>
                </c:pt>
                <c:pt idx="72">
                  <c:v>-0.0521</c:v>
                </c:pt>
                <c:pt idx="73">
                  <c:v>0.0327</c:v>
                </c:pt>
                <c:pt idx="74">
                  <c:v>-0.0266</c:v>
                </c:pt>
                <c:pt idx="75">
                  <c:v>-0.2131</c:v>
                </c:pt>
                <c:pt idx="76">
                  <c:v>-0.0511</c:v>
                </c:pt>
                <c:pt idx="77">
                  <c:v>0.0481</c:v>
                </c:pt>
                <c:pt idx="78">
                  <c:v>-0.0216</c:v>
                </c:pt>
                <c:pt idx="79">
                  <c:v>0.1649</c:v>
                </c:pt>
                <c:pt idx="80">
                  <c:v>0.1551</c:v>
                </c:pt>
                <c:pt idx="81">
                  <c:v>0.1157</c:v>
                </c:pt>
                <c:pt idx="82">
                  <c:v>0.045</c:v>
                </c:pt>
                <c:pt idx="83">
                  <c:v>-0.1514</c:v>
                </c:pt>
                <c:pt idx="84">
                  <c:v>-0.0508</c:v>
                </c:pt>
                <c:pt idx="85">
                  <c:v>0.0609</c:v>
                </c:pt>
                <c:pt idx="86">
                  <c:v>-0.0332</c:v>
                </c:pt>
                <c:pt idx="87">
                  <c:v>0.0211</c:v>
                </c:pt>
                <c:pt idx="88">
                  <c:v>0.0292</c:v>
                </c:pt>
                <c:pt idx="89">
                  <c:v>0.0459</c:v>
                </c:pt>
                <c:pt idx="90">
                  <c:v>0.1585</c:v>
                </c:pt>
                <c:pt idx="91">
                  <c:v>-0.0189</c:v>
                </c:pt>
                <c:pt idx="92">
                  <c:v>0.044</c:v>
                </c:pt>
                <c:pt idx="93">
                  <c:v>0.0126</c:v>
                </c:pt>
                <c:pt idx="94">
                  <c:v>-0.0419</c:v>
                </c:pt>
                <c:pt idx="95">
                  <c:v>0.0594</c:v>
                </c:pt>
                <c:pt idx="96">
                  <c:v>-0.0225</c:v>
                </c:pt>
                <c:pt idx="97">
                  <c:v>-0.0474</c:v>
                </c:pt>
                <c:pt idx="98">
                  <c:v>-0.0177</c:v>
                </c:pt>
                <c:pt idx="99">
                  <c:v>0.0931</c:v>
                </c:pt>
                <c:pt idx="100">
                  <c:v>-0.1639</c:v>
                </c:pt>
                <c:pt idx="101">
                  <c:v>0.0279</c:v>
                </c:pt>
                <c:pt idx="102">
                  <c:v>-0.1637</c:v>
                </c:pt>
                <c:pt idx="103">
                  <c:v>-0.0033</c:v>
                </c:pt>
                <c:pt idx="104">
                  <c:v>-0.0258</c:v>
                </c:pt>
                <c:pt idx="105">
                  <c:v>-0.0637</c:v>
                </c:pt>
                <c:pt idx="106">
                  <c:v>-0.262</c:v>
                </c:pt>
                <c:pt idx="107">
                  <c:v>-0.0377</c:v>
                </c:pt>
                <c:pt idx="108">
                  <c:v>-0.0749</c:v>
                </c:pt>
                <c:pt idx="109">
                  <c:v>0.0167</c:v>
                </c:pt>
                <c:pt idx="110">
                  <c:v>0.1326</c:v>
                </c:pt>
                <c:pt idx="111">
                  <c:v>0.0561</c:v>
                </c:pt>
                <c:pt idx="112">
                  <c:v>-0.1454</c:v>
                </c:pt>
                <c:pt idx="113">
                  <c:v>0.0281</c:v>
                </c:pt>
                <c:pt idx="114">
                  <c:v>-0.0829</c:v>
                </c:pt>
                <c:pt idx="115">
                  <c:v>-0.1419</c:v>
                </c:pt>
                <c:pt idx="116">
                  <c:v>0.0698</c:v>
                </c:pt>
                <c:pt idx="117">
                  <c:v>-0.0805</c:v>
                </c:pt>
                <c:pt idx="118">
                  <c:v>0.0001</c:v>
                </c:pt>
                <c:pt idx="119">
                  <c:v>-0.0811</c:v>
                </c:pt>
                <c:pt idx="120">
                  <c:v>-0.1249</c:v>
                </c:pt>
                <c:pt idx="121">
                  <c:v>-0.2063</c:v>
                </c:pt>
                <c:pt idx="122">
                  <c:v>-0.189</c:v>
                </c:pt>
                <c:pt idx="123">
                  <c:v>-0.182</c:v>
                </c:pt>
                <c:pt idx="124">
                  <c:v>-0.0592</c:v>
                </c:pt>
                <c:pt idx="125">
                  <c:v>-0.1747</c:v>
                </c:pt>
                <c:pt idx="126">
                  <c:v>-0.076</c:v>
                </c:pt>
                <c:pt idx="127">
                  <c:v>-0.0685</c:v>
                </c:pt>
                <c:pt idx="128">
                  <c:v>-0.0237</c:v>
                </c:pt>
                <c:pt idx="129">
                  <c:v>-0.0167</c:v>
                </c:pt>
                <c:pt idx="130">
                  <c:v>0.0208</c:v>
                </c:pt>
                <c:pt idx="131">
                  <c:v>0.0619</c:v>
                </c:pt>
                <c:pt idx="132">
                  <c:v>0.0694</c:v>
                </c:pt>
                <c:pt idx="133">
                  <c:v>-0.0813</c:v>
                </c:pt>
                <c:pt idx="134">
                  <c:v>-0.0202</c:v>
                </c:pt>
                <c:pt idx="135">
                  <c:v>-0.1093</c:v>
                </c:pt>
                <c:pt idx="136">
                  <c:v>-0.1513</c:v>
                </c:pt>
                <c:pt idx="137">
                  <c:v>0.0358</c:v>
                </c:pt>
                <c:pt idx="138">
                  <c:v>-0.0122</c:v>
                </c:pt>
                <c:pt idx="139">
                  <c:v>0.0467</c:v>
                </c:pt>
                <c:pt idx="140">
                  <c:v>0.0294</c:v>
                </c:pt>
                <c:pt idx="141">
                  <c:v>0.0623</c:v>
                </c:pt>
                <c:pt idx="142">
                  <c:v>-0.1026</c:v>
                </c:pt>
                <c:pt idx="143">
                  <c:v>-0.11</c:v>
                </c:pt>
                <c:pt idx="144">
                  <c:v>-0.0261</c:v>
                </c:pt>
                <c:pt idx="145">
                  <c:v>-0.1358</c:v>
                </c:pt>
                <c:pt idx="146">
                  <c:v>-0.0403</c:v>
                </c:pt>
                <c:pt idx="147">
                  <c:v>-0.1172</c:v>
                </c:pt>
                <c:pt idx="148">
                  <c:v>-0.0654</c:v>
                </c:pt>
                <c:pt idx="149">
                  <c:v>-0.0826</c:v>
                </c:pt>
                <c:pt idx="150">
                  <c:v>0.021</c:v>
                </c:pt>
                <c:pt idx="151">
                  <c:v>0.0156</c:v>
                </c:pt>
                <c:pt idx="152">
                  <c:v>-0.1028</c:v>
                </c:pt>
                <c:pt idx="153">
                  <c:v>-0.1285</c:v>
                </c:pt>
                <c:pt idx="154">
                  <c:v>-0.2426</c:v>
                </c:pt>
                <c:pt idx="155">
                  <c:v>-0.0465</c:v>
                </c:pt>
                <c:pt idx="156">
                  <c:v>-0.0819</c:v>
                </c:pt>
                <c:pt idx="157">
                  <c:v>0.0276</c:v>
                </c:pt>
                <c:pt idx="158">
                  <c:v>0.0605</c:v>
                </c:pt>
                <c:pt idx="159">
                  <c:v>-0.0762</c:v>
                </c:pt>
                <c:pt idx="160">
                  <c:v>-0.0598</c:v>
                </c:pt>
                <c:pt idx="161">
                  <c:v>0.0028</c:v>
                </c:pt>
                <c:pt idx="162">
                  <c:v>-0.0086</c:v>
                </c:pt>
                <c:pt idx="163">
                  <c:v>-0.0919</c:v>
                </c:pt>
                <c:pt idx="164">
                  <c:v>0.0305</c:v>
                </c:pt>
                <c:pt idx="165">
                  <c:v>-0.0689</c:v>
                </c:pt>
                <c:pt idx="166">
                  <c:v>-0.0944</c:v>
                </c:pt>
                <c:pt idx="167">
                  <c:v>0.0531</c:v>
                </c:pt>
                <c:pt idx="168">
                  <c:v>-0.0074</c:v>
                </c:pt>
                <c:pt idx="169">
                  <c:v>-0.0007</c:v>
                </c:pt>
                <c:pt idx="170">
                  <c:v>-0.0371</c:v>
                </c:pt>
                <c:pt idx="171">
                  <c:v>0.021</c:v>
                </c:pt>
                <c:pt idx="172">
                  <c:v>-0.0707</c:v>
                </c:pt>
                <c:pt idx="173">
                  <c:v>-0.0542</c:v>
                </c:pt>
                <c:pt idx="174">
                  <c:v>-0.1887</c:v>
                </c:pt>
                <c:pt idx="175">
                  <c:v>-0.0861</c:v>
                </c:pt>
                <c:pt idx="176">
                  <c:v>-0.2396</c:v>
                </c:pt>
                <c:pt idx="177">
                  <c:v>-0.1898</c:v>
                </c:pt>
                <c:pt idx="178">
                  <c:v>-0.1488</c:v>
                </c:pt>
                <c:pt idx="179">
                  <c:v>-0.0127</c:v>
                </c:pt>
                <c:pt idx="180">
                  <c:v>-0.1338</c:v>
                </c:pt>
                <c:pt idx="181">
                  <c:v>-0.1302</c:v>
                </c:pt>
                <c:pt idx="182">
                  <c:v>-0.2008</c:v>
                </c:pt>
                <c:pt idx="183">
                  <c:v>0.0059</c:v>
                </c:pt>
                <c:pt idx="184">
                  <c:v>-0.0936</c:v>
                </c:pt>
                <c:pt idx="185">
                  <c:v>-0.093</c:v>
                </c:pt>
                <c:pt idx="186">
                  <c:v>-0.0946</c:v>
                </c:pt>
                <c:pt idx="187">
                  <c:v>-0.18</c:v>
                </c:pt>
                <c:pt idx="188">
                  <c:v>-0.1538</c:v>
                </c:pt>
                <c:pt idx="189">
                  <c:v>-0.0995</c:v>
                </c:pt>
                <c:pt idx="190">
                  <c:v>-0.0816</c:v>
                </c:pt>
                <c:pt idx="191">
                  <c:v>-0.0961</c:v>
                </c:pt>
                <c:pt idx="192">
                  <c:v>-0.0472</c:v>
                </c:pt>
                <c:pt idx="193">
                  <c:v>-0.1002</c:v>
                </c:pt>
                <c:pt idx="194">
                  <c:v>-0.0354</c:v>
                </c:pt>
                <c:pt idx="195">
                  <c:v>-0.2115</c:v>
                </c:pt>
                <c:pt idx="196">
                  <c:v>-0.0848</c:v>
                </c:pt>
                <c:pt idx="197">
                  <c:v>-0.0687</c:v>
                </c:pt>
                <c:pt idx="198">
                  <c:v>0.0028</c:v>
                </c:pt>
                <c:pt idx="199">
                  <c:v>-0.0522</c:v>
                </c:pt>
                <c:pt idx="200">
                  <c:v>-0.0757</c:v>
                </c:pt>
                <c:pt idx="201">
                  <c:v>-0.106</c:v>
                </c:pt>
                <c:pt idx="202">
                  <c:v>-0.1428</c:v>
                </c:pt>
                <c:pt idx="203">
                  <c:v>-0.1384</c:v>
                </c:pt>
                <c:pt idx="204">
                  <c:v>-0.0122</c:v>
                </c:pt>
                <c:pt idx="205">
                  <c:v>0.0633</c:v>
                </c:pt>
                <c:pt idx="206">
                  <c:v>0.0535</c:v>
                </c:pt>
                <c:pt idx="207">
                  <c:v>-0.0798</c:v>
                </c:pt>
                <c:pt idx="208">
                  <c:v>-0.0701</c:v>
                </c:pt>
                <c:pt idx="209">
                  <c:v>-0.0401</c:v>
                </c:pt>
                <c:pt idx="210">
                  <c:v>0.0077</c:v>
                </c:pt>
                <c:pt idx="211">
                  <c:v>0.0055</c:v>
                </c:pt>
                <c:pt idx="212">
                  <c:v>-0.0232</c:v>
                </c:pt>
                <c:pt idx="213">
                  <c:v>-0.0202</c:v>
                </c:pt>
                <c:pt idx="214">
                  <c:v>-0.0428</c:v>
                </c:pt>
                <c:pt idx="215">
                  <c:v>-0.0725</c:v>
                </c:pt>
                <c:pt idx="216">
                  <c:v>0.0323</c:v>
                </c:pt>
                <c:pt idx="217">
                  <c:v>-0.2012</c:v>
                </c:pt>
                <c:pt idx="218">
                  <c:v>-0.0651</c:v>
                </c:pt>
                <c:pt idx="219">
                  <c:v>-0.0435</c:v>
                </c:pt>
                <c:pt idx="220">
                  <c:v>0.0144</c:v>
                </c:pt>
                <c:pt idx="221">
                  <c:v>-0.0564</c:v>
                </c:pt>
                <c:pt idx="222">
                  <c:v>-0.1772</c:v>
                </c:pt>
                <c:pt idx="223">
                  <c:v>-0.1294</c:v>
                </c:pt>
                <c:pt idx="224">
                  <c:v>-0.0893</c:v>
                </c:pt>
                <c:pt idx="225">
                  <c:v>-0.1838</c:v>
                </c:pt>
                <c:pt idx="226">
                  <c:v>0.0717</c:v>
                </c:pt>
                <c:pt idx="227">
                  <c:v>-0.2072</c:v>
                </c:pt>
                <c:pt idx="228">
                  <c:v>-0.0596</c:v>
                </c:pt>
                <c:pt idx="229">
                  <c:v>-0.1664</c:v>
                </c:pt>
                <c:pt idx="230">
                  <c:v>-0.0258</c:v>
                </c:pt>
                <c:pt idx="231">
                  <c:v>-0.0771</c:v>
                </c:pt>
                <c:pt idx="232">
                  <c:v>-0.2444</c:v>
                </c:pt>
                <c:pt idx="233">
                  <c:v>-0.1095</c:v>
                </c:pt>
                <c:pt idx="234">
                  <c:v>-0.0471</c:v>
                </c:pt>
                <c:pt idx="235">
                  <c:v>-0.1537</c:v>
                </c:pt>
                <c:pt idx="236">
                  <c:v>-0.1325</c:v>
                </c:pt>
                <c:pt idx="237">
                  <c:v>-0.0515</c:v>
                </c:pt>
                <c:pt idx="238">
                  <c:v>0.0109</c:v>
                </c:pt>
                <c:pt idx="239">
                  <c:v>-0.0398</c:v>
                </c:pt>
                <c:pt idx="240">
                  <c:v>-0.0036</c:v>
                </c:pt>
                <c:pt idx="241">
                  <c:v>-0.0271</c:v>
                </c:pt>
                <c:pt idx="242">
                  <c:v>-0.0329</c:v>
                </c:pt>
                <c:pt idx="243">
                  <c:v>-0.0301</c:v>
                </c:pt>
                <c:pt idx="244">
                  <c:v>-0.0461</c:v>
                </c:pt>
                <c:pt idx="245">
                  <c:v>-0.0252</c:v>
                </c:pt>
                <c:pt idx="246">
                  <c:v>0.0186</c:v>
                </c:pt>
                <c:pt idx="247">
                  <c:v>0.0121</c:v>
                </c:pt>
                <c:pt idx="248">
                  <c:v>-0.1099</c:v>
                </c:pt>
                <c:pt idx="249">
                  <c:v>0.0201</c:v>
                </c:pt>
                <c:pt idx="250">
                  <c:v>-0.1117</c:v>
                </c:pt>
                <c:pt idx="251">
                  <c:v>-0.0324</c:v>
                </c:pt>
                <c:pt idx="252">
                  <c:v>-0.132</c:v>
                </c:pt>
                <c:pt idx="253">
                  <c:v>-0.131</c:v>
                </c:pt>
                <c:pt idx="254">
                  <c:v>-0.0357</c:v>
                </c:pt>
                <c:pt idx="255">
                  <c:v>0.0508</c:v>
                </c:pt>
                <c:pt idx="256">
                  <c:v>-0.075</c:v>
                </c:pt>
                <c:pt idx="257">
                  <c:v>-0.1331</c:v>
                </c:pt>
                <c:pt idx="258">
                  <c:v>-0.1933</c:v>
                </c:pt>
                <c:pt idx="259">
                  <c:v>-0.038</c:v>
                </c:pt>
                <c:pt idx="260">
                  <c:v>-0.0743</c:v>
                </c:pt>
                <c:pt idx="261">
                  <c:v>-0.0274</c:v>
                </c:pt>
                <c:pt idx="262">
                  <c:v>0.0133</c:v>
                </c:pt>
                <c:pt idx="263">
                  <c:v>-0.0142</c:v>
                </c:pt>
                <c:pt idx="264">
                  <c:v>-0.2601</c:v>
                </c:pt>
                <c:pt idx="265">
                  <c:v>-0.0354</c:v>
                </c:pt>
                <c:pt idx="266">
                  <c:v>-0.0055</c:v>
                </c:pt>
                <c:pt idx="267">
                  <c:v>0.026</c:v>
                </c:pt>
                <c:pt idx="268">
                  <c:v>-0.0466</c:v>
                </c:pt>
                <c:pt idx="269">
                  <c:v>-0.0447</c:v>
                </c:pt>
                <c:pt idx="270">
                  <c:v>-0.0886</c:v>
                </c:pt>
                <c:pt idx="271">
                  <c:v>0.0288</c:v>
                </c:pt>
                <c:pt idx="272">
                  <c:v>0.082</c:v>
                </c:pt>
                <c:pt idx="273">
                  <c:v>0.0155</c:v>
                </c:pt>
                <c:pt idx="274">
                  <c:v>-0.0548</c:v>
                </c:pt>
                <c:pt idx="275">
                  <c:v>0.0284</c:v>
                </c:pt>
                <c:pt idx="276">
                  <c:v>0.0954</c:v>
                </c:pt>
                <c:pt idx="277">
                  <c:v>-0.1196</c:v>
                </c:pt>
                <c:pt idx="278">
                  <c:v>-0.1669</c:v>
                </c:pt>
                <c:pt idx="279">
                  <c:v>-0.16</c:v>
                </c:pt>
                <c:pt idx="280">
                  <c:v>-0.1277</c:v>
                </c:pt>
                <c:pt idx="281">
                  <c:v>-0.0178</c:v>
                </c:pt>
                <c:pt idx="282">
                  <c:v>0.0282</c:v>
                </c:pt>
                <c:pt idx="283">
                  <c:v>-0.0727</c:v>
                </c:pt>
                <c:pt idx="284">
                  <c:v>-0.1204</c:v>
                </c:pt>
                <c:pt idx="285">
                  <c:v>-0.0586</c:v>
                </c:pt>
                <c:pt idx="286">
                  <c:v>-0.0553</c:v>
                </c:pt>
                <c:pt idx="287">
                  <c:v>-0.0661</c:v>
                </c:pt>
                <c:pt idx="288">
                  <c:v>-0.0965</c:v>
                </c:pt>
                <c:pt idx="289">
                  <c:v>-0.0421</c:v>
                </c:pt>
                <c:pt idx="290">
                  <c:v>-0.1696</c:v>
                </c:pt>
                <c:pt idx="291">
                  <c:v>-0.0531</c:v>
                </c:pt>
                <c:pt idx="292">
                  <c:v>-0.0891</c:v>
                </c:pt>
                <c:pt idx="293">
                  <c:v>0.0422</c:v>
                </c:pt>
                <c:pt idx="294">
                  <c:v>0.0184</c:v>
                </c:pt>
                <c:pt idx="295">
                  <c:v>-0.0733</c:v>
                </c:pt>
                <c:pt idx="296">
                  <c:v>0.0497</c:v>
                </c:pt>
                <c:pt idx="297">
                  <c:v>-0.0544</c:v>
                </c:pt>
                <c:pt idx="298">
                  <c:v>-0.0198</c:v>
                </c:pt>
                <c:pt idx="299">
                  <c:v>0.0405</c:v>
                </c:pt>
                <c:pt idx="300">
                  <c:v>-0.0865</c:v>
                </c:pt>
                <c:pt idx="301">
                  <c:v>-0.187</c:v>
                </c:pt>
                <c:pt idx="302">
                  <c:v>-0.1565</c:v>
                </c:pt>
                <c:pt idx="303">
                  <c:v>-0.0693</c:v>
                </c:pt>
                <c:pt idx="304">
                  <c:v>0.0081</c:v>
                </c:pt>
                <c:pt idx="305">
                  <c:v>-0.1097</c:v>
                </c:pt>
                <c:pt idx="306">
                  <c:v>-0.1358</c:v>
                </c:pt>
                <c:pt idx="307">
                  <c:v>-0.1125</c:v>
                </c:pt>
                <c:pt idx="308">
                  <c:v>-0.0804</c:v>
                </c:pt>
                <c:pt idx="309">
                  <c:v>-0.0818</c:v>
                </c:pt>
                <c:pt idx="310">
                  <c:v>-0.1068</c:v>
                </c:pt>
                <c:pt idx="311">
                  <c:v>-0.1891</c:v>
                </c:pt>
                <c:pt idx="312">
                  <c:v>-0.2014</c:v>
                </c:pt>
                <c:pt idx="313">
                  <c:v>-0.1512</c:v>
                </c:pt>
                <c:pt idx="314">
                  <c:v>-0.2426</c:v>
                </c:pt>
                <c:pt idx="315">
                  <c:v>0.1006</c:v>
                </c:pt>
                <c:pt idx="316">
                  <c:v>-0.1384</c:v>
                </c:pt>
                <c:pt idx="317">
                  <c:v>-0.1134</c:v>
                </c:pt>
                <c:pt idx="318">
                  <c:v>-0.2006</c:v>
                </c:pt>
                <c:pt idx="319">
                  <c:v>-0.233</c:v>
                </c:pt>
                <c:pt idx="320">
                  <c:v>-0.1121</c:v>
                </c:pt>
                <c:pt idx="321">
                  <c:v>-0.0355</c:v>
                </c:pt>
                <c:pt idx="322">
                  <c:v>-0.3426</c:v>
                </c:pt>
                <c:pt idx="323">
                  <c:v>-0.1664</c:v>
                </c:pt>
                <c:pt idx="324">
                  <c:v>-0.1482</c:v>
                </c:pt>
                <c:pt idx="325">
                  <c:v>-0.1792</c:v>
                </c:pt>
                <c:pt idx="326">
                  <c:v>-0.1828</c:v>
                </c:pt>
                <c:pt idx="327">
                  <c:v>-0.0703</c:v>
                </c:pt>
                <c:pt idx="328">
                  <c:v>-0.1308</c:v>
                </c:pt>
                <c:pt idx="329">
                  <c:v>-0.0427</c:v>
                </c:pt>
                <c:pt idx="330">
                  <c:v>0.0901</c:v>
                </c:pt>
                <c:pt idx="331">
                  <c:v>0</c:v>
                </c:pt>
                <c:pt idx="332">
                  <c:v>-0.0368</c:v>
                </c:pt>
                <c:pt idx="333">
                  <c:v>-0.0739</c:v>
                </c:pt>
                <c:pt idx="334">
                  <c:v>0.0003</c:v>
                </c:pt>
                <c:pt idx="335">
                  <c:v>-0.0759</c:v>
                </c:pt>
                <c:pt idx="336">
                  <c:v>-0.0078</c:v>
                </c:pt>
                <c:pt idx="337">
                  <c:v>-0.0586</c:v>
                </c:pt>
                <c:pt idx="338">
                  <c:v>-0.0279</c:v>
                </c:pt>
                <c:pt idx="339">
                  <c:v>-0.0773</c:v>
                </c:pt>
                <c:pt idx="340">
                  <c:v>0.0132</c:v>
                </c:pt>
                <c:pt idx="341">
                  <c:v>-0.0529</c:v>
                </c:pt>
                <c:pt idx="342">
                  <c:v>-0.0542</c:v>
                </c:pt>
                <c:pt idx="343">
                  <c:v>0.0029</c:v>
                </c:pt>
                <c:pt idx="344">
                  <c:v>-0.0566</c:v>
                </c:pt>
                <c:pt idx="345">
                  <c:v>-0.0634</c:v>
                </c:pt>
                <c:pt idx="346">
                  <c:v>-0.0661</c:v>
                </c:pt>
                <c:pt idx="347">
                  <c:v>-0.0192</c:v>
                </c:pt>
                <c:pt idx="348">
                  <c:v>-0.0807</c:v>
                </c:pt>
                <c:pt idx="349">
                  <c:v>-0.1663</c:v>
                </c:pt>
                <c:pt idx="350">
                  <c:v>-0.1603</c:v>
                </c:pt>
                <c:pt idx="351">
                  <c:v>-0.2091</c:v>
                </c:pt>
                <c:pt idx="352">
                  <c:v>0.0246</c:v>
                </c:pt>
                <c:pt idx="353">
                  <c:v>-0.1313</c:v>
                </c:pt>
                <c:pt idx="354">
                  <c:v>-0.1794</c:v>
                </c:pt>
                <c:pt idx="355">
                  <c:v>-0.0051</c:v>
                </c:pt>
                <c:pt idx="356">
                  <c:v>-0.0246</c:v>
                </c:pt>
                <c:pt idx="357">
                  <c:v>-0.0183</c:v>
                </c:pt>
                <c:pt idx="358">
                  <c:v>-0.0121</c:v>
                </c:pt>
                <c:pt idx="359">
                  <c:v>-0.0016</c:v>
                </c:pt>
                <c:pt idx="360">
                  <c:v>0.0312</c:v>
                </c:pt>
                <c:pt idx="361">
                  <c:v>0.0119</c:v>
                </c:pt>
                <c:pt idx="362">
                  <c:v>-0.0272</c:v>
                </c:pt>
                <c:pt idx="363">
                  <c:v>-0.092</c:v>
                </c:pt>
                <c:pt idx="364">
                  <c:v>-0.0699</c:v>
                </c:pt>
                <c:pt idx="365">
                  <c:v>-0.0942</c:v>
                </c:pt>
                <c:pt idx="366">
                  <c:v>0.0008</c:v>
                </c:pt>
                <c:pt idx="367">
                  <c:v>-0.1075</c:v>
                </c:pt>
                <c:pt idx="368">
                  <c:v>-0.0761</c:v>
                </c:pt>
                <c:pt idx="369">
                  <c:v>-0.0614</c:v>
                </c:pt>
                <c:pt idx="370">
                  <c:v>-0.0375</c:v>
                </c:pt>
                <c:pt idx="371">
                  <c:v>-0.0739</c:v>
                </c:pt>
                <c:pt idx="372">
                  <c:v>-0.0611</c:v>
                </c:pt>
                <c:pt idx="373">
                  <c:v>-0.1662</c:v>
                </c:pt>
                <c:pt idx="374">
                  <c:v>0.003</c:v>
                </c:pt>
                <c:pt idx="375">
                  <c:v>-0.0355</c:v>
                </c:pt>
                <c:pt idx="376">
                  <c:v>-0.1074</c:v>
                </c:pt>
                <c:pt idx="377">
                  <c:v>-0.0169</c:v>
                </c:pt>
                <c:pt idx="378">
                  <c:v>0.0339</c:v>
                </c:pt>
                <c:pt idx="379">
                  <c:v>0.0145</c:v>
                </c:pt>
                <c:pt idx="380">
                  <c:v>-0.0638</c:v>
                </c:pt>
                <c:pt idx="381">
                  <c:v>0.0204</c:v>
                </c:pt>
                <c:pt idx="382">
                  <c:v>-0.1103</c:v>
                </c:pt>
                <c:pt idx="383">
                  <c:v>0.0256</c:v>
                </c:pt>
                <c:pt idx="384">
                  <c:v>-0.1076</c:v>
                </c:pt>
                <c:pt idx="385">
                  <c:v>0.0693</c:v>
                </c:pt>
                <c:pt idx="386">
                  <c:v>0.0187</c:v>
                </c:pt>
                <c:pt idx="387">
                  <c:v>-0.0055</c:v>
                </c:pt>
                <c:pt idx="388">
                  <c:v>0.0014</c:v>
                </c:pt>
                <c:pt idx="389">
                  <c:v>0.0193</c:v>
                </c:pt>
                <c:pt idx="390">
                  <c:v>-0.154</c:v>
                </c:pt>
                <c:pt idx="391">
                  <c:v>-0.0623</c:v>
                </c:pt>
                <c:pt idx="392">
                  <c:v>-0.1141</c:v>
                </c:pt>
                <c:pt idx="393">
                  <c:v>-0.2112</c:v>
                </c:pt>
                <c:pt idx="394">
                  <c:v>-0.1597</c:v>
                </c:pt>
                <c:pt idx="395">
                  <c:v>-0.2541</c:v>
                </c:pt>
                <c:pt idx="396">
                  <c:v>-0.1078</c:v>
                </c:pt>
                <c:pt idx="397">
                  <c:v>-0.1331</c:v>
                </c:pt>
                <c:pt idx="398">
                  <c:v>-0.0617</c:v>
                </c:pt>
                <c:pt idx="399">
                  <c:v>-0.1337</c:v>
                </c:pt>
                <c:pt idx="400">
                  <c:v>-0.0485</c:v>
                </c:pt>
                <c:pt idx="401">
                  <c:v>-0.1403</c:v>
                </c:pt>
                <c:pt idx="402">
                  <c:v>-0.1365</c:v>
                </c:pt>
                <c:pt idx="403">
                  <c:v>-0.0524</c:v>
                </c:pt>
                <c:pt idx="404">
                  <c:v>-0.1259</c:v>
                </c:pt>
                <c:pt idx="405">
                  <c:v>-0.204</c:v>
                </c:pt>
                <c:pt idx="406">
                  <c:v>-0.1063</c:v>
                </c:pt>
                <c:pt idx="407">
                  <c:v>-0.1649</c:v>
                </c:pt>
                <c:pt idx="408">
                  <c:v>-0.1265</c:v>
                </c:pt>
                <c:pt idx="409">
                  <c:v>-0.1792</c:v>
                </c:pt>
                <c:pt idx="410">
                  <c:v>-0.0556</c:v>
                </c:pt>
                <c:pt idx="411">
                  <c:v>0.1319</c:v>
                </c:pt>
                <c:pt idx="412">
                  <c:v>-0.028</c:v>
                </c:pt>
                <c:pt idx="413">
                  <c:v>-0.2387</c:v>
                </c:pt>
                <c:pt idx="414">
                  <c:v>-0.0641</c:v>
                </c:pt>
                <c:pt idx="415">
                  <c:v>-0.1339</c:v>
                </c:pt>
              </c:numCache>
            </c:numRef>
          </c:yVal>
          <c:smooth val="0"/>
        </c:ser>
        <c:ser>
          <c:idx val="0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datas'!$BR$1313:$BR$1727</c:f>
              <c:numCache>
                <c:ptCount val="415"/>
                <c:pt idx="0">
                  <c:v>0.0011</c:v>
                </c:pt>
                <c:pt idx="1">
                  <c:v>0.0812</c:v>
                </c:pt>
                <c:pt idx="2">
                  <c:v>0.1074</c:v>
                </c:pt>
                <c:pt idx="3">
                  <c:v>-0.0374</c:v>
                </c:pt>
                <c:pt idx="4">
                  <c:v>0.0918</c:v>
                </c:pt>
                <c:pt idx="5">
                  <c:v>-0.036</c:v>
                </c:pt>
                <c:pt idx="6">
                  <c:v>0.086</c:v>
                </c:pt>
                <c:pt idx="7">
                  <c:v>0.1419</c:v>
                </c:pt>
                <c:pt idx="8">
                  <c:v>0.1158</c:v>
                </c:pt>
                <c:pt idx="9">
                  <c:v>0.0925</c:v>
                </c:pt>
                <c:pt idx="10">
                  <c:v>0.3226</c:v>
                </c:pt>
                <c:pt idx="11">
                  <c:v>0.3027</c:v>
                </c:pt>
                <c:pt idx="12">
                  <c:v>0.0804</c:v>
                </c:pt>
                <c:pt idx="13">
                  <c:v>0.3697</c:v>
                </c:pt>
                <c:pt idx="14">
                  <c:v>0.257</c:v>
                </c:pt>
                <c:pt idx="15">
                  <c:v>0.1213</c:v>
                </c:pt>
                <c:pt idx="16">
                  <c:v>0.1682</c:v>
                </c:pt>
                <c:pt idx="17">
                  <c:v>-0.0558</c:v>
                </c:pt>
                <c:pt idx="18">
                  <c:v>0.0921</c:v>
                </c:pt>
                <c:pt idx="19">
                  <c:v>-0.0022</c:v>
                </c:pt>
                <c:pt idx="20">
                  <c:v>0.1448</c:v>
                </c:pt>
                <c:pt idx="21">
                  <c:v>0.0327</c:v>
                </c:pt>
                <c:pt idx="22">
                  <c:v>-0.0603</c:v>
                </c:pt>
                <c:pt idx="23">
                  <c:v>-0.0398</c:v>
                </c:pt>
                <c:pt idx="24">
                  <c:v>-0.0142</c:v>
                </c:pt>
                <c:pt idx="25">
                  <c:v>-0.1107</c:v>
                </c:pt>
                <c:pt idx="26">
                  <c:v>0.0924</c:v>
                </c:pt>
                <c:pt idx="27">
                  <c:v>-0.0825</c:v>
                </c:pt>
                <c:pt idx="28">
                  <c:v>-0.0831</c:v>
                </c:pt>
                <c:pt idx="29">
                  <c:v>-0.0611</c:v>
                </c:pt>
                <c:pt idx="30">
                  <c:v>-0.0356</c:v>
                </c:pt>
                <c:pt idx="31">
                  <c:v>-0.08</c:v>
                </c:pt>
                <c:pt idx="32">
                  <c:v>-0.0643</c:v>
                </c:pt>
                <c:pt idx="33">
                  <c:v>0.0201</c:v>
                </c:pt>
                <c:pt idx="34">
                  <c:v>0.0433</c:v>
                </c:pt>
                <c:pt idx="35">
                  <c:v>-0.1</c:v>
                </c:pt>
                <c:pt idx="36">
                  <c:v>0.0289</c:v>
                </c:pt>
                <c:pt idx="37">
                  <c:v>-0.2654</c:v>
                </c:pt>
                <c:pt idx="38">
                  <c:v>-0.1663</c:v>
                </c:pt>
                <c:pt idx="39">
                  <c:v>-0.2113</c:v>
                </c:pt>
                <c:pt idx="40">
                  <c:v>-0.1061</c:v>
                </c:pt>
                <c:pt idx="41">
                  <c:v>-0.008</c:v>
                </c:pt>
                <c:pt idx="42">
                  <c:v>-0.1759</c:v>
                </c:pt>
                <c:pt idx="43">
                  <c:v>-0.1511</c:v>
                </c:pt>
                <c:pt idx="44">
                  <c:v>-0.2759</c:v>
                </c:pt>
                <c:pt idx="45">
                  <c:v>-0.0609</c:v>
                </c:pt>
                <c:pt idx="46">
                  <c:v>-0.0286</c:v>
                </c:pt>
                <c:pt idx="47">
                  <c:v>-0.031</c:v>
                </c:pt>
                <c:pt idx="48">
                  <c:v>0.0516</c:v>
                </c:pt>
                <c:pt idx="49">
                  <c:v>0.0381</c:v>
                </c:pt>
                <c:pt idx="50">
                  <c:v>0.0297</c:v>
                </c:pt>
                <c:pt idx="51">
                  <c:v>0.1139</c:v>
                </c:pt>
                <c:pt idx="52">
                  <c:v>0.0442</c:v>
                </c:pt>
                <c:pt idx="53">
                  <c:v>0.1139</c:v>
                </c:pt>
                <c:pt idx="54">
                  <c:v>0.0006</c:v>
                </c:pt>
                <c:pt idx="55">
                  <c:v>-0.1568</c:v>
                </c:pt>
                <c:pt idx="56">
                  <c:v>0.0019</c:v>
                </c:pt>
                <c:pt idx="57">
                  <c:v>-0.1382</c:v>
                </c:pt>
                <c:pt idx="58">
                  <c:v>-0.1036</c:v>
                </c:pt>
                <c:pt idx="59">
                  <c:v>0.0525</c:v>
                </c:pt>
                <c:pt idx="60">
                  <c:v>-0.0965</c:v>
                </c:pt>
                <c:pt idx="61">
                  <c:v>-0.0488</c:v>
                </c:pt>
                <c:pt idx="62">
                  <c:v>0.0623</c:v>
                </c:pt>
                <c:pt idx="63">
                  <c:v>-0.0781</c:v>
                </c:pt>
                <c:pt idx="64">
                  <c:v>0.0189</c:v>
                </c:pt>
                <c:pt idx="65">
                  <c:v>0.021</c:v>
                </c:pt>
                <c:pt idx="66">
                  <c:v>0.0116</c:v>
                </c:pt>
                <c:pt idx="67">
                  <c:v>0.0319</c:v>
                </c:pt>
                <c:pt idx="68">
                  <c:v>-0.0415</c:v>
                </c:pt>
                <c:pt idx="69">
                  <c:v>-0.0433</c:v>
                </c:pt>
                <c:pt idx="70">
                  <c:v>0.0658</c:v>
                </c:pt>
                <c:pt idx="71">
                  <c:v>0.001</c:v>
                </c:pt>
                <c:pt idx="72">
                  <c:v>-0.0341</c:v>
                </c:pt>
                <c:pt idx="73">
                  <c:v>-0.0072</c:v>
                </c:pt>
                <c:pt idx="74">
                  <c:v>-0.0402</c:v>
                </c:pt>
                <c:pt idx="75">
                  <c:v>-0.0941</c:v>
                </c:pt>
                <c:pt idx="76">
                  <c:v>-0.0313</c:v>
                </c:pt>
                <c:pt idx="77">
                  <c:v>0.1193</c:v>
                </c:pt>
                <c:pt idx="78">
                  <c:v>0.0054</c:v>
                </c:pt>
                <c:pt idx="79">
                  <c:v>-0.0748</c:v>
                </c:pt>
                <c:pt idx="80">
                  <c:v>0.0965</c:v>
                </c:pt>
                <c:pt idx="81">
                  <c:v>0.037</c:v>
                </c:pt>
                <c:pt idx="82">
                  <c:v>-0.105</c:v>
                </c:pt>
                <c:pt idx="83">
                  <c:v>0.0588</c:v>
                </c:pt>
                <c:pt idx="84">
                  <c:v>-0.0338</c:v>
                </c:pt>
                <c:pt idx="85">
                  <c:v>0.1192</c:v>
                </c:pt>
                <c:pt idx="86">
                  <c:v>-0.1009</c:v>
                </c:pt>
                <c:pt idx="87">
                  <c:v>-0.0515</c:v>
                </c:pt>
                <c:pt idx="88">
                  <c:v>-0.0378</c:v>
                </c:pt>
                <c:pt idx="89">
                  <c:v>0.0613</c:v>
                </c:pt>
                <c:pt idx="90">
                  <c:v>-0.1575</c:v>
                </c:pt>
                <c:pt idx="91">
                  <c:v>-0.0968</c:v>
                </c:pt>
                <c:pt idx="92">
                  <c:v>-0.1275</c:v>
                </c:pt>
                <c:pt idx="93">
                  <c:v>-0.0035</c:v>
                </c:pt>
                <c:pt idx="94">
                  <c:v>0.0113</c:v>
                </c:pt>
                <c:pt idx="95">
                  <c:v>0.0742</c:v>
                </c:pt>
                <c:pt idx="96">
                  <c:v>0.1354</c:v>
                </c:pt>
                <c:pt idx="97">
                  <c:v>-0.1024</c:v>
                </c:pt>
                <c:pt idx="98">
                  <c:v>-0.348</c:v>
                </c:pt>
                <c:pt idx="99">
                  <c:v>-0.1728</c:v>
                </c:pt>
                <c:pt idx="100">
                  <c:v>-0.1578</c:v>
                </c:pt>
                <c:pt idx="101">
                  <c:v>-0.2648</c:v>
                </c:pt>
                <c:pt idx="102">
                  <c:v>-0.0564</c:v>
                </c:pt>
                <c:pt idx="103">
                  <c:v>-0.2143</c:v>
                </c:pt>
                <c:pt idx="104">
                  <c:v>-0.2121</c:v>
                </c:pt>
                <c:pt idx="105">
                  <c:v>-0.1436</c:v>
                </c:pt>
                <c:pt idx="106">
                  <c:v>-0.1862</c:v>
                </c:pt>
                <c:pt idx="107">
                  <c:v>-0.106</c:v>
                </c:pt>
                <c:pt idx="108">
                  <c:v>0.085</c:v>
                </c:pt>
                <c:pt idx="109">
                  <c:v>-0.1665</c:v>
                </c:pt>
                <c:pt idx="110">
                  <c:v>-0.044</c:v>
                </c:pt>
                <c:pt idx="111">
                  <c:v>-0.2778</c:v>
                </c:pt>
                <c:pt idx="112">
                  <c:v>-0.1795</c:v>
                </c:pt>
                <c:pt idx="113">
                  <c:v>-0.1808</c:v>
                </c:pt>
                <c:pt idx="114">
                  <c:v>-0.0042</c:v>
                </c:pt>
                <c:pt idx="115">
                  <c:v>0.0342</c:v>
                </c:pt>
                <c:pt idx="116">
                  <c:v>-0.2361</c:v>
                </c:pt>
                <c:pt idx="117">
                  <c:v>0.0191</c:v>
                </c:pt>
                <c:pt idx="118">
                  <c:v>-0.2106</c:v>
                </c:pt>
                <c:pt idx="119">
                  <c:v>-0.0968</c:v>
                </c:pt>
                <c:pt idx="120">
                  <c:v>-0.1461</c:v>
                </c:pt>
                <c:pt idx="121">
                  <c:v>-0.1949</c:v>
                </c:pt>
                <c:pt idx="122">
                  <c:v>-0.1209</c:v>
                </c:pt>
                <c:pt idx="123">
                  <c:v>-0.0068</c:v>
                </c:pt>
                <c:pt idx="124">
                  <c:v>-0.0599</c:v>
                </c:pt>
                <c:pt idx="125">
                  <c:v>-0.1253</c:v>
                </c:pt>
                <c:pt idx="126">
                  <c:v>-0.0709</c:v>
                </c:pt>
                <c:pt idx="127">
                  <c:v>-0.1611</c:v>
                </c:pt>
                <c:pt idx="128">
                  <c:v>-0.1123</c:v>
                </c:pt>
                <c:pt idx="129">
                  <c:v>-0.0051</c:v>
                </c:pt>
                <c:pt idx="130">
                  <c:v>-0.0508</c:v>
                </c:pt>
                <c:pt idx="131">
                  <c:v>-0.0739</c:v>
                </c:pt>
                <c:pt idx="132">
                  <c:v>0.128</c:v>
                </c:pt>
                <c:pt idx="133">
                  <c:v>-0.0812</c:v>
                </c:pt>
                <c:pt idx="134">
                  <c:v>-0.0261</c:v>
                </c:pt>
                <c:pt idx="135">
                  <c:v>-0.1465</c:v>
                </c:pt>
                <c:pt idx="136">
                  <c:v>-0.1699</c:v>
                </c:pt>
                <c:pt idx="137">
                  <c:v>0.0168</c:v>
                </c:pt>
                <c:pt idx="138">
                  <c:v>-0.1465</c:v>
                </c:pt>
                <c:pt idx="139">
                  <c:v>-0.0249</c:v>
                </c:pt>
                <c:pt idx="140">
                  <c:v>0.0739</c:v>
                </c:pt>
                <c:pt idx="141">
                  <c:v>-0.1592</c:v>
                </c:pt>
                <c:pt idx="142">
                  <c:v>-0.1888</c:v>
                </c:pt>
                <c:pt idx="143">
                  <c:v>0.1746</c:v>
                </c:pt>
                <c:pt idx="144">
                  <c:v>-0.1798</c:v>
                </c:pt>
                <c:pt idx="145">
                  <c:v>-0.1733</c:v>
                </c:pt>
                <c:pt idx="146">
                  <c:v>-0.1285</c:v>
                </c:pt>
                <c:pt idx="147">
                  <c:v>-0.0794</c:v>
                </c:pt>
                <c:pt idx="148">
                  <c:v>0.0383</c:v>
                </c:pt>
                <c:pt idx="149">
                  <c:v>-0.0618</c:v>
                </c:pt>
                <c:pt idx="150">
                  <c:v>0.0201</c:v>
                </c:pt>
                <c:pt idx="151">
                  <c:v>-0.0637</c:v>
                </c:pt>
                <c:pt idx="152">
                  <c:v>-0.1167</c:v>
                </c:pt>
                <c:pt idx="153">
                  <c:v>-0.212</c:v>
                </c:pt>
                <c:pt idx="154">
                  <c:v>0.0293</c:v>
                </c:pt>
                <c:pt idx="155">
                  <c:v>-0.1557</c:v>
                </c:pt>
                <c:pt idx="156">
                  <c:v>-0.0034</c:v>
                </c:pt>
                <c:pt idx="157">
                  <c:v>-0.0661</c:v>
                </c:pt>
                <c:pt idx="158">
                  <c:v>-0.1442</c:v>
                </c:pt>
                <c:pt idx="159">
                  <c:v>-0.1065</c:v>
                </c:pt>
                <c:pt idx="160">
                  <c:v>-0.1992</c:v>
                </c:pt>
                <c:pt idx="161">
                  <c:v>-0.122</c:v>
                </c:pt>
                <c:pt idx="162">
                  <c:v>-0.1242</c:v>
                </c:pt>
                <c:pt idx="163">
                  <c:v>-0.0429</c:v>
                </c:pt>
                <c:pt idx="164">
                  <c:v>-0.0777</c:v>
                </c:pt>
                <c:pt idx="165">
                  <c:v>-0.0955</c:v>
                </c:pt>
                <c:pt idx="166">
                  <c:v>-0.1779</c:v>
                </c:pt>
                <c:pt idx="167">
                  <c:v>-0.0159</c:v>
                </c:pt>
                <c:pt idx="168">
                  <c:v>-0.1992</c:v>
                </c:pt>
                <c:pt idx="169">
                  <c:v>-0.1735</c:v>
                </c:pt>
                <c:pt idx="170">
                  <c:v>-0.0318</c:v>
                </c:pt>
                <c:pt idx="171">
                  <c:v>-0.0517</c:v>
                </c:pt>
                <c:pt idx="172">
                  <c:v>-0.1148</c:v>
                </c:pt>
                <c:pt idx="173">
                  <c:v>-0.1238</c:v>
                </c:pt>
                <c:pt idx="174">
                  <c:v>-0.1273</c:v>
                </c:pt>
                <c:pt idx="175">
                  <c:v>-0.0327</c:v>
                </c:pt>
                <c:pt idx="176">
                  <c:v>-0.1099</c:v>
                </c:pt>
                <c:pt idx="177">
                  <c:v>-0.1362</c:v>
                </c:pt>
                <c:pt idx="178">
                  <c:v>-0.127</c:v>
                </c:pt>
                <c:pt idx="179">
                  <c:v>-0.1769</c:v>
                </c:pt>
                <c:pt idx="180">
                  <c:v>-0.1026</c:v>
                </c:pt>
                <c:pt idx="181">
                  <c:v>-0.0867</c:v>
                </c:pt>
                <c:pt idx="182">
                  <c:v>-0.0913</c:v>
                </c:pt>
                <c:pt idx="183">
                  <c:v>-0.0974</c:v>
                </c:pt>
                <c:pt idx="184">
                  <c:v>-0.1132</c:v>
                </c:pt>
                <c:pt idx="185">
                  <c:v>-0.1029</c:v>
                </c:pt>
                <c:pt idx="186">
                  <c:v>-0.0278</c:v>
                </c:pt>
                <c:pt idx="187">
                  <c:v>-0.0804</c:v>
                </c:pt>
                <c:pt idx="188">
                  <c:v>-0.2168</c:v>
                </c:pt>
                <c:pt idx="189">
                  <c:v>-0.1664</c:v>
                </c:pt>
                <c:pt idx="190">
                  <c:v>-0.005</c:v>
                </c:pt>
                <c:pt idx="191">
                  <c:v>-0.0792</c:v>
                </c:pt>
                <c:pt idx="192">
                  <c:v>-0.0819</c:v>
                </c:pt>
                <c:pt idx="193">
                  <c:v>-0.012</c:v>
                </c:pt>
                <c:pt idx="194">
                  <c:v>-0.0428</c:v>
                </c:pt>
                <c:pt idx="195">
                  <c:v>-0.057</c:v>
                </c:pt>
                <c:pt idx="196">
                  <c:v>-0.2234</c:v>
                </c:pt>
                <c:pt idx="197">
                  <c:v>-0.0889</c:v>
                </c:pt>
                <c:pt idx="198">
                  <c:v>-0.1767</c:v>
                </c:pt>
                <c:pt idx="199">
                  <c:v>-0.1304</c:v>
                </c:pt>
                <c:pt idx="200">
                  <c:v>-0.0578</c:v>
                </c:pt>
                <c:pt idx="201">
                  <c:v>-0.0495</c:v>
                </c:pt>
                <c:pt idx="202">
                  <c:v>-0.119</c:v>
                </c:pt>
                <c:pt idx="203">
                  <c:v>-0.0966</c:v>
                </c:pt>
                <c:pt idx="204">
                  <c:v>-0.0608</c:v>
                </c:pt>
                <c:pt idx="205">
                  <c:v>-0.1442</c:v>
                </c:pt>
                <c:pt idx="206">
                  <c:v>-0.2013</c:v>
                </c:pt>
                <c:pt idx="207">
                  <c:v>-0.0024</c:v>
                </c:pt>
                <c:pt idx="208">
                  <c:v>-0.2207</c:v>
                </c:pt>
                <c:pt idx="209">
                  <c:v>0.0388</c:v>
                </c:pt>
                <c:pt idx="210">
                  <c:v>-0.1293</c:v>
                </c:pt>
                <c:pt idx="211">
                  <c:v>-0.0176</c:v>
                </c:pt>
                <c:pt idx="212">
                  <c:v>0.1536</c:v>
                </c:pt>
                <c:pt idx="213">
                  <c:v>-0.1319</c:v>
                </c:pt>
                <c:pt idx="214">
                  <c:v>-0.0335</c:v>
                </c:pt>
                <c:pt idx="215">
                  <c:v>-0.1115</c:v>
                </c:pt>
                <c:pt idx="216">
                  <c:v>-0.1911</c:v>
                </c:pt>
                <c:pt idx="217">
                  <c:v>-0.1902</c:v>
                </c:pt>
                <c:pt idx="218">
                  <c:v>-0.1159</c:v>
                </c:pt>
                <c:pt idx="219">
                  <c:v>-0.1744</c:v>
                </c:pt>
                <c:pt idx="220">
                  <c:v>-0.229</c:v>
                </c:pt>
                <c:pt idx="221">
                  <c:v>-0.0814</c:v>
                </c:pt>
                <c:pt idx="222">
                  <c:v>-0.1942</c:v>
                </c:pt>
                <c:pt idx="223">
                  <c:v>-0.0622</c:v>
                </c:pt>
                <c:pt idx="224">
                  <c:v>-0.159</c:v>
                </c:pt>
                <c:pt idx="225">
                  <c:v>-0.1127</c:v>
                </c:pt>
                <c:pt idx="226">
                  <c:v>-0.0017</c:v>
                </c:pt>
                <c:pt idx="227">
                  <c:v>-0.0076</c:v>
                </c:pt>
                <c:pt idx="228">
                  <c:v>-0.1703</c:v>
                </c:pt>
                <c:pt idx="229">
                  <c:v>-0.1529</c:v>
                </c:pt>
                <c:pt idx="230">
                  <c:v>-0.0492</c:v>
                </c:pt>
                <c:pt idx="231">
                  <c:v>-0.131</c:v>
                </c:pt>
                <c:pt idx="232">
                  <c:v>-0.1598</c:v>
                </c:pt>
                <c:pt idx="233">
                  <c:v>-0.162</c:v>
                </c:pt>
                <c:pt idx="234">
                  <c:v>-0.2218</c:v>
                </c:pt>
                <c:pt idx="235">
                  <c:v>-0.0651</c:v>
                </c:pt>
                <c:pt idx="236">
                  <c:v>-0.1006</c:v>
                </c:pt>
                <c:pt idx="237">
                  <c:v>-0.1471</c:v>
                </c:pt>
                <c:pt idx="238">
                  <c:v>-0.0514</c:v>
                </c:pt>
                <c:pt idx="239">
                  <c:v>-0.1806</c:v>
                </c:pt>
                <c:pt idx="240">
                  <c:v>-0.0189</c:v>
                </c:pt>
                <c:pt idx="241">
                  <c:v>-0.1967</c:v>
                </c:pt>
                <c:pt idx="242">
                  <c:v>-0.0772</c:v>
                </c:pt>
                <c:pt idx="243">
                  <c:v>-0.1171</c:v>
                </c:pt>
                <c:pt idx="244">
                  <c:v>-0.0709</c:v>
                </c:pt>
                <c:pt idx="245">
                  <c:v>-0.1207</c:v>
                </c:pt>
                <c:pt idx="246">
                  <c:v>0.0267</c:v>
                </c:pt>
                <c:pt idx="247">
                  <c:v>-0.0383</c:v>
                </c:pt>
                <c:pt idx="248">
                  <c:v>-0.2304</c:v>
                </c:pt>
                <c:pt idx="249">
                  <c:v>-0.2245</c:v>
                </c:pt>
                <c:pt idx="250">
                  <c:v>-0.142</c:v>
                </c:pt>
                <c:pt idx="251">
                  <c:v>-0.0958</c:v>
                </c:pt>
                <c:pt idx="252">
                  <c:v>-0.0066</c:v>
                </c:pt>
                <c:pt idx="253">
                  <c:v>-0.1287</c:v>
                </c:pt>
                <c:pt idx="254">
                  <c:v>-0.1029</c:v>
                </c:pt>
                <c:pt idx="255">
                  <c:v>0.0503</c:v>
                </c:pt>
                <c:pt idx="256">
                  <c:v>-0.0115</c:v>
                </c:pt>
                <c:pt idx="257">
                  <c:v>-0.1112</c:v>
                </c:pt>
                <c:pt idx="258">
                  <c:v>-0.0662</c:v>
                </c:pt>
                <c:pt idx="259">
                  <c:v>-0.2664</c:v>
                </c:pt>
                <c:pt idx="260">
                  <c:v>-0.0766</c:v>
                </c:pt>
                <c:pt idx="261">
                  <c:v>-0.1627</c:v>
                </c:pt>
                <c:pt idx="262">
                  <c:v>-0.0981</c:v>
                </c:pt>
                <c:pt idx="263">
                  <c:v>-0.04</c:v>
                </c:pt>
                <c:pt idx="264">
                  <c:v>-0.1062</c:v>
                </c:pt>
                <c:pt idx="265">
                  <c:v>0.1316</c:v>
                </c:pt>
                <c:pt idx="266">
                  <c:v>-0.0543</c:v>
                </c:pt>
                <c:pt idx="267">
                  <c:v>-0.0653</c:v>
                </c:pt>
                <c:pt idx="268">
                  <c:v>-0.0382</c:v>
                </c:pt>
                <c:pt idx="269">
                  <c:v>-0.0598</c:v>
                </c:pt>
                <c:pt idx="270">
                  <c:v>-0.1222</c:v>
                </c:pt>
                <c:pt idx="271">
                  <c:v>-0.0539</c:v>
                </c:pt>
                <c:pt idx="272">
                  <c:v>-0.2049</c:v>
                </c:pt>
                <c:pt idx="273">
                  <c:v>-0.0361</c:v>
                </c:pt>
                <c:pt idx="274">
                  <c:v>-0.1199</c:v>
                </c:pt>
                <c:pt idx="275">
                  <c:v>-0.0379</c:v>
                </c:pt>
                <c:pt idx="276">
                  <c:v>-0.0879</c:v>
                </c:pt>
                <c:pt idx="277">
                  <c:v>-0.1544</c:v>
                </c:pt>
                <c:pt idx="278">
                  <c:v>-0.0688</c:v>
                </c:pt>
                <c:pt idx="279">
                  <c:v>-0.0865</c:v>
                </c:pt>
                <c:pt idx="280">
                  <c:v>-0.0053</c:v>
                </c:pt>
                <c:pt idx="281">
                  <c:v>-0.0276</c:v>
                </c:pt>
                <c:pt idx="282">
                  <c:v>-0.0764</c:v>
                </c:pt>
                <c:pt idx="283">
                  <c:v>-0.077</c:v>
                </c:pt>
                <c:pt idx="284">
                  <c:v>-0.1917</c:v>
                </c:pt>
                <c:pt idx="285">
                  <c:v>-0.0406</c:v>
                </c:pt>
                <c:pt idx="286">
                  <c:v>-0.1903</c:v>
                </c:pt>
                <c:pt idx="287">
                  <c:v>-0.0721</c:v>
                </c:pt>
                <c:pt idx="288">
                  <c:v>-0.0484</c:v>
                </c:pt>
                <c:pt idx="289">
                  <c:v>0.037</c:v>
                </c:pt>
                <c:pt idx="290">
                  <c:v>0.0369</c:v>
                </c:pt>
                <c:pt idx="291">
                  <c:v>-0.1946</c:v>
                </c:pt>
                <c:pt idx="292">
                  <c:v>-0.0723</c:v>
                </c:pt>
                <c:pt idx="293">
                  <c:v>-0.22</c:v>
                </c:pt>
                <c:pt idx="294">
                  <c:v>-0.1083</c:v>
                </c:pt>
                <c:pt idx="295">
                  <c:v>-0.163</c:v>
                </c:pt>
                <c:pt idx="296">
                  <c:v>-0.0303</c:v>
                </c:pt>
                <c:pt idx="297">
                  <c:v>-0.0142</c:v>
                </c:pt>
                <c:pt idx="298">
                  <c:v>-0.2005</c:v>
                </c:pt>
                <c:pt idx="299">
                  <c:v>-0.1726</c:v>
                </c:pt>
                <c:pt idx="300">
                  <c:v>0.0878</c:v>
                </c:pt>
                <c:pt idx="301">
                  <c:v>-0.1478</c:v>
                </c:pt>
                <c:pt idx="302">
                  <c:v>-0.3046</c:v>
                </c:pt>
                <c:pt idx="303">
                  <c:v>-0.1399</c:v>
                </c:pt>
                <c:pt idx="304">
                  <c:v>-0.2683</c:v>
                </c:pt>
                <c:pt idx="305">
                  <c:v>-0.0701</c:v>
                </c:pt>
                <c:pt idx="306">
                  <c:v>-0.1984</c:v>
                </c:pt>
                <c:pt idx="307">
                  <c:v>-0.026</c:v>
                </c:pt>
                <c:pt idx="308">
                  <c:v>-0.1798</c:v>
                </c:pt>
                <c:pt idx="309">
                  <c:v>-0.3283</c:v>
                </c:pt>
                <c:pt idx="310">
                  <c:v>-0.1904</c:v>
                </c:pt>
                <c:pt idx="311">
                  <c:v>-0.1767</c:v>
                </c:pt>
                <c:pt idx="312">
                  <c:v>-0.0168</c:v>
                </c:pt>
                <c:pt idx="313">
                  <c:v>-0.0374</c:v>
                </c:pt>
                <c:pt idx="314">
                  <c:v>-0.2045</c:v>
                </c:pt>
                <c:pt idx="315">
                  <c:v>-0.1924</c:v>
                </c:pt>
                <c:pt idx="316">
                  <c:v>-0.0477</c:v>
                </c:pt>
                <c:pt idx="317">
                  <c:v>-0.0917</c:v>
                </c:pt>
                <c:pt idx="318">
                  <c:v>-0.1789</c:v>
                </c:pt>
                <c:pt idx="319">
                  <c:v>-0.0742</c:v>
                </c:pt>
                <c:pt idx="320">
                  <c:v>-0.1377</c:v>
                </c:pt>
                <c:pt idx="321">
                  <c:v>-0.2631</c:v>
                </c:pt>
                <c:pt idx="322">
                  <c:v>-0.1241</c:v>
                </c:pt>
                <c:pt idx="323">
                  <c:v>0.0512</c:v>
                </c:pt>
                <c:pt idx="324">
                  <c:v>-0.024</c:v>
                </c:pt>
                <c:pt idx="325">
                  <c:v>-0.2037</c:v>
                </c:pt>
                <c:pt idx="326">
                  <c:v>-0.2404</c:v>
                </c:pt>
                <c:pt idx="327">
                  <c:v>-0.1416</c:v>
                </c:pt>
                <c:pt idx="328">
                  <c:v>-0.1618</c:v>
                </c:pt>
                <c:pt idx="329">
                  <c:v>-0.0917</c:v>
                </c:pt>
                <c:pt idx="330">
                  <c:v>-0.0938</c:v>
                </c:pt>
                <c:pt idx="331">
                  <c:v>-0.0793</c:v>
                </c:pt>
                <c:pt idx="332">
                  <c:v>0.0295</c:v>
                </c:pt>
                <c:pt idx="333">
                  <c:v>-0.1031</c:v>
                </c:pt>
                <c:pt idx="334">
                  <c:v>-0.1922</c:v>
                </c:pt>
                <c:pt idx="335">
                  <c:v>-0.1861</c:v>
                </c:pt>
                <c:pt idx="336">
                  <c:v>-0.2532</c:v>
                </c:pt>
                <c:pt idx="337">
                  <c:v>-0.1764</c:v>
                </c:pt>
                <c:pt idx="338">
                  <c:v>-0.0237</c:v>
                </c:pt>
                <c:pt idx="339">
                  <c:v>-0.4012</c:v>
                </c:pt>
                <c:pt idx="340">
                  <c:v>-0.1797</c:v>
                </c:pt>
                <c:pt idx="341">
                  <c:v>-0.1475</c:v>
                </c:pt>
                <c:pt idx="342">
                  <c:v>-0.0398</c:v>
                </c:pt>
                <c:pt idx="343">
                  <c:v>-0.1863</c:v>
                </c:pt>
                <c:pt idx="344">
                  <c:v>-0.0942</c:v>
                </c:pt>
                <c:pt idx="345">
                  <c:v>-0.1024</c:v>
                </c:pt>
                <c:pt idx="346">
                  <c:v>-0.211</c:v>
                </c:pt>
                <c:pt idx="347">
                  <c:v>-0.1606</c:v>
                </c:pt>
                <c:pt idx="348">
                  <c:v>-0.1894</c:v>
                </c:pt>
                <c:pt idx="349">
                  <c:v>-0.0971</c:v>
                </c:pt>
                <c:pt idx="350">
                  <c:v>-0.2008</c:v>
                </c:pt>
                <c:pt idx="351">
                  <c:v>-0.2258</c:v>
                </c:pt>
                <c:pt idx="352">
                  <c:v>-0.1329</c:v>
                </c:pt>
                <c:pt idx="353">
                  <c:v>-0.1417</c:v>
                </c:pt>
                <c:pt idx="354">
                  <c:v>-0.0978</c:v>
                </c:pt>
                <c:pt idx="355">
                  <c:v>-0.1317</c:v>
                </c:pt>
                <c:pt idx="356">
                  <c:v>-0.1305</c:v>
                </c:pt>
                <c:pt idx="357">
                  <c:v>-0.1957</c:v>
                </c:pt>
                <c:pt idx="358">
                  <c:v>-0.0589</c:v>
                </c:pt>
                <c:pt idx="359">
                  <c:v>-0.2347</c:v>
                </c:pt>
                <c:pt idx="360">
                  <c:v>-0.0399</c:v>
                </c:pt>
                <c:pt idx="361">
                  <c:v>-0.0166</c:v>
                </c:pt>
                <c:pt idx="362">
                  <c:v>0.1759</c:v>
                </c:pt>
                <c:pt idx="363">
                  <c:v>-0.1487</c:v>
                </c:pt>
                <c:pt idx="364">
                  <c:v>-0.1083</c:v>
                </c:pt>
                <c:pt idx="365">
                  <c:v>0.0006</c:v>
                </c:pt>
                <c:pt idx="366">
                  <c:v>-0.1438</c:v>
                </c:pt>
                <c:pt idx="367">
                  <c:v>-0.2186</c:v>
                </c:pt>
                <c:pt idx="368">
                  <c:v>-0.1759</c:v>
                </c:pt>
                <c:pt idx="369">
                  <c:v>-0.0181</c:v>
                </c:pt>
                <c:pt idx="370">
                  <c:v>-0.0314</c:v>
                </c:pt>
                <c:pt idx="371">
                  <c:v>-0.1389</c:v>
                </c:pt>
                <c:pt idx="372">
                  <c:v>-0.2608</c:v>
                </c:pt>
                <c:pt idx="373">
                  <c:v>-0.1634</c:v>
                </c:pt>
                <c:pt idx="374">
                  <c:v>-0.3484</c:v>
                </c:pt>
                <c:pt idx="375">
                  <c:v>-0.1368</c:v>
                </c:pt>
                <c:pt idx="376">
                  <c:v>-0.2561</c:v>
                </c:pt>
                <c:pt idx="377">
                  <c:v>-0.1805</c:v>
                </c:pt>
                <c:pt idx="378">
                  <c:v>-0.2476</c:v>
                </c:pt>
                <c:pt idx="379">
                  <c:v>-0.3056</c:v>
                </c:pt>
                <c:pt idx="380">
                  <c:v>-0.0972</c:v>
                </c:pt>
                <c:pt idx="381">
                  <c:v>-0.1488</c:v>
                </c:pt>
                <c:pt idx="382">
                  <c:v>-0.2305</c:v>
                </c:pt>
                <c:pt idx="383">
                  <c:v>-0.2213</c:v>
                </c:pt>
                <c:pt idx="384">
                  <c:v>-0.1434</c:v>
                </c:pt>
                <c:pt idx="385">
                  <c:v>-0.1592</c:v>
                </c:pt>
                <c:pt idx="386">
                  <c:v>-0.0784</c:v>
                </c:pt>
                <c:pt idx="387">
                  <c:v>-0.1097</c:v>
                </c:pt>
                <c:pt idx="388">
                  <c:v>-0.1724</c:v>
                </c:pt>
                <c:pt idx="389">
                  <c:v>-0.2078</c:v>
                </c:pt>
                <c:pt idx="390">
                  <c:v>-0.2431</c:v>
                </c:pt>
                <c:pt idx="391">
                  <c:v>-0.1313</c:v>
                </c:pt>
                <c:pt idx="392">
                  <c:v>-0.0932</c:v>
                </c:pt>
                <c:pt idx="393">
                  <c:v>-0.2066</c:v>
                </c:pt>
                <c:pt idx="394">
                  <c:v>-0.1198</c:v>
                </c:pt>
                <c:pt idx="395">
                  <c:v>0.1161</c:v>
                </c:pt>
                <c:pt idx="396">
                  <c:v>-0.2212</c:v>
                </c:pt>
                <c:pt idx="397">
                  <c:v>-0.0923</c:v>
                </c:pt>
                <c:pt idx="398">
                  <c:v>-0.0981</c:v>
                </c:pt>
                <c:pt idx="399">
                  <c:v>-0.169</c:v>
                </c:pt>
                <c:pt idx="400">
                  <c:v>-0.0408</c:v>
                </c:pt>
                <c:pt idx="401">
                  <c:v>-0.0762</c:v>
                </c:pt>
                <c:pt idx="402">
                  <c:v>-0.1431</c:v>
                </c:pt>
                <c:pt idx="403">
                  <c:v>-0.1766</c:v>
                </c:pt>
                <c:pt idx="404">
                  <c:v>-0.2082</c:v>
                </c:pt>
                <c:pt idx="405">
                  <c:v>-0.1361</c:v>
                </c:pt>
                <c:pt idx="406">
                  <c:v>-0.1586</c:v>
                </c:pt>
                <c:pt idx="407">
                  <c:v>-0.1455</c:v>
                </c:pt>
                <c:pt idx="408">
                  <c:v>-0.1326</c:v>
                </c:pt>
                <c:pt idx="409">
                  <c:v>-0.1885</c:v>
                </c:pt>
                <c:pt idx="410">
                  <c:v>-0.1938</c:v>
                </c:pt>
                <c:pt idx="411">
                  <c:v>0.0592</c:v>
                </c:pt>
                <c:pt idx="412">
                  <c:v>-0.0333</c:v>
                </c:pt>
                <c:pt idx="413">
                  <c:v>-0.0467</c:v>
                </c:pt>
                <c:pt idx="414">
                  <c:v>-0.2397</c:v>
                </c:pt>
              </c:numCache>
            </c:numRef>
          </c:yVal>
          <c:smooth val="0"/>
        </c:ser>
        <c:ser>
          <c:idx val="1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datas'!$BR$1728:$BR$2172</c:f>
              <c:numCache>
                <c:ptCount val="445"/>
                <c:pt idx="0">
                  <c:v>-0.0178</c:v>
                </c:pt>
                <c:pt idx="1">
                  <c:v>0.0687</c:v>
                </c:pt>
                <c:pt idx="2">
                  <c:v>0.1061</c:v>
                </c:pt>
                <c:pt idx="3">
                  <c:v>-0.0663</c:v>
                </c:pt>
                <c:pt idx="4">
                  <c:v>-0.0609</c:v>
                </c:pt>
                <c:pt idx="5">
                  <c:v>0.1146</c:v>
                </c:pt>
                <c:pt idx="6">
                  <c:v>0.1301</c:v>
                </c:pt>
                <c:pt idx="7">
                  <c:v>0.071</c:v>
                </c:pt>
                <c:pt idx="8">
                  <c:v>0.1042</c:v>
                </c:pt>
                <c:pt idx="9">
                  <c:v>-0.0038</c:v>
                </c:pt>
                <c:pt idx="10">
                  <c:v>-0.0565</c:v>
                </c:pt>
                <c:pt idx="11">
                  <c:v>0.0393</c:v>
                </c:pt>
                <c:pt idx="12">
                  <c:v>-0.0233</c:v>
                </c:pt>
                <c:pt idx="13">
                  <c:v>-0.0495</c:v>
                </c:pt>
                <c:pt idx="14">
                  <c:v>-0.0302</c:v>
                </c:pt>
                <c:pt idx="15">
                  <c:v>-0.1072</c:v>
                </c:pt>
                <c:pt idx="16">
                  <c:v>-0.0055</c:v>
                </c:pt>
                <c:pt idx="17">
                  <c:v>0.0036</c:v>
                </c:pt>
                <c:pt idx="18">
                  <c:v>-0.0982</c:v>
                </c:pt>
                <c:pt idx="19">
                  <c:v>-0.2013</c:v>
                </c:pt>
                <c:pt idx="20">
                  <c:v>-0.1129</c:v>
                </c:pt>
                <c:pt idx="21">
                  <c:v>0.0516</c:v>
                </c:pt>
                <c:pt idx="22">
                  <c:v>-0.0312</c:v>
                </c:pt>
                <c:pt idx="23">
                  <c:v>0.0289</c:v>
                </c:pt>
                <c:pt idx="24">
                  <c:v>-0.0604</c:v>
                </c:pt>
                <c:pt idx="25">
                  <c:v>-0.0789</c:v>
                </c:pt>
                <c:pt idx="26">
                  <c:v>-0.1088</c:v>
                </c:pt>
                <c:pt idx="27">
                  <c:v>0.0108</c:v>
                </c:pt>
                <c:pt idx="28">
                  <c:v>-0.0667</c:v>
                </c:pt>
                <c:pt idx="29">
                  <c:v>-0.0573</c:v>
                </c:pt>
                <c:pt idx="30">
                  <c:v>-0.0451</c:v>
                </c:pt>
                <c:pt idx="31">
                  <c:v>-0.0984</c:v>
                </c:pt>
                <c:pt idx="32">
                  <c:v>-0.0065</c:v>
                </c:pt>
                <c:pt idx="33">
                  <c:v>-0.1356</c:v>
                </c:pt>
                <c:pt idx="34">
                  <c:v>-0.1798</c:v>
                </c:pt>
                <c:pt idx="35">
                  <c:v>-0.0101</c:v>
                </c:pt>
                <c:pt idx="36">
                  <c:v>-0.0178</c:v>
                </c:pt>
                <c:pt idx="37">
                  <c:v>-0.0715</c:v>
                </c:pt>
                <c:pt idx="38">
                  <c:v>-0.0264</c:v>
                </c:pt>
                <c:pt idx="39">
                  <c:v>-0.1074</c:v>
                </c:pt>
                <c:pt idx="40">
                  <c:v>-0.166</c:v>
                </c:pt>
                <c:pt idx="41">
                  <c:v>-0.0177</c:v>
                </c:pt>
                <c:pt idx="42">
                  <c:v>0.0053</c:v>
                </c:pt>
                <c:pt idx="43">
                  <c:v>-0.0843</c:v>
                </c:pt>
                <c:pt idx="44">
                  <c:v>-0.0629</c:v>
                </c:pt>
                <c:pt idx="45">
                  <c:v>-0.2808</c:v>
                </c:pt>
                <c:pt idx="46">
                  <c:v>-0.0909</c:v>
                </c:pt>
                <c:pt idx="47">
                  <c:v>-0.1236</c:v>
                </c:pt>
                <c:pt idx="48">
                  <c:v>0.0159</c:v>
                </c:pt>
                <c:pt idx="49">
                  <c:v>-0.0475</c:v>
                </c:pt>
                <c:pt idx="50">
                  <c:v>0.0854</c:v>
                </c:pt>
                <c:pt idx="51">
                  <c:v>0.0242</c:v>
                </c:pt>
                <c:pt idx="52">
                  <c:v>-0.1056</c:v>
                </c:pt>
                <c:pt idx="53">
                  <c:v>-0.024</c:v>
                </c:pt>
                <c:pt idx="54">
                  <c:v>-0.1453</c:v>
                </c:pt>
                <c:pt idx="55">
                  <c:v>-0.1583</c:v>
                </c:pt>
                <c:pt idx="56">
                  <c:v>-0.1057</c:v>
                </c:pt>
                <c:pt idx="57">
                  <c:v>0.0206</c:v>
                </c:pt>
                <c:pt idx="58">
                  <c:v>-0.1303</c:v>
                </c:pt>
                <c:pt idx="59">
                  <c:v>-0.266</c:v>
                </c:pt>
                <c:pt idx="60">
                  <c:v>-0.1055</c:v>
                </c:pt>
                <c:pt idx="61">
                  <c:v>0.0046</c:v>
                </c:pt>
                <c:pt idx="62">
                  <c:v>-0.1635</c:v>
                </c:pt>
                <c:pt idx="63">
                  <c:v>-0.1633</c:v>
                </c:pt>
                <c:pt idx="64">
                  <c:v>-0.0122</c:v>
                </c:pt>
                <c:pt idx="65">
                  <c:v>-0.0957</c:v>
                </c:pt>
                <c:pt idx="66">
                  <c:v>-0.08</c:v>
                </c:pt>
                <c:pt idx="67">
                  <c:v>-0.1646</c:v>
                </c:pt>
                <c:pt idx="68">
                  <c:v>-0.0421</c:v>
                </c:pt>
                <c:pt idx="69">
                  <c:v>-0.0692</c:v>
                </c:pt>
                <c:pt idx="70">
                  <c:v>-0.1475</c:v>
                </c:pt>
                <c:pt idx="71">
                  <c:v>0.0368</c:v>
                </c:pt>
                <c:pt idx="72">
                  <c:v>-0.0518</c:v>
                </c:pt>
                <c:pt idx="73">
                  <c:v>-0.0296</c:v>
                </c:pt>
                <c:pt idx="74">
                  <c:v>-0.1628</c:v>
                </c:pt>
                <c:pt idx="75">
                  <c:v>0.0214</c:v>
                </c:pt>
                <c:pt idx="76">
                  <c:v>0.0269</c:v>
                </c:pt>
                <c:pt idx="77">
                  <c:v>-0.0636</c:v>
                </c:pt>
                <c:pt idx="78">
                  <c:v>-0.1254</c:v>
                </c:pt>
                <c:pt idx="79">
                  <c:v>-0.1033</c:v>
                </c:pt>
                <c:pt idx="80">
                  <c:v>-0.0529</c:v>
                </c:pt>
                <c:pt idx="81">
                  <c:v>0.1948</c:v>
                </c:pt>
                <c:pt idx="82">
                  <c:v>0.1012</c:v>
                </c:pt>
                <c:pt idx="83">
                  <c:v>-0.19</c:v>
                </c:pt>
                <c:pt idx="84">
                  <c:v>-0.0597</c:v>
                </c:pt>
                <c:pt idx="85">
                  <c:v>-0.0641</c:v>
                </c:pt>
                <c:pt idx="86">
                  <c:v>-0.125</c:v>
                </c:pt>
                <c:pt idx="87">
                  <c:v>-0.1887</c:v>
                </c:pt>
                <c:pt idx="88">
                  <c:v>0.025</c:v>
                </c:pt>
                <c:pt idx="89">
                  <c:v>-0.0594</c:v>
                </c:pt>
                <c:pt idx="90">
                  <c:v>-0.0661</c:v>
                </c:pt>
                <c:pt idx="91">
                  <c:v>-0.3015</c:v>
                </c:pt>
                <c:pt idx="92">
                  <c:v>-0.0123</c:v>
                </c:pt>
                <c:pt idx="93">
                  <c:v>-0.2327</c:v>
                </c:pt>
                <c:pt idx="94">
                  <c:v>-0.1277</c:v>
                </c:pt>
                <c:pt idx="95">
                  <c:v>0.0932</c:v>
                </c:pt>
                <c:pt idx="96">
                  <c:v>-0.1109</c:v>
                </c:pt>
                <c:pt idx="97">
                  <c:v>-0.1619</c:v>
                </c:pt>
                <c:pt idx="98">
                  <c:v>-0.3405</c:v>
                </c:pt>
                <c:pt idx="99">
                  <c:v>-0.2567</c:v>
                </c:pt>
                <c:pt idx="100">
                  <c:v>-0.0056</c:v>
                </c:pt>
                <c:pt idx="101">
                  <c:v>-0.1351</c:v>
                </c:pt>
                <c:pt idx="102">
                  <c:v>-0.2447</c:v>
                </c:pt>
                <c:pt idx="103">
                  <c:v>-0.0772</c:v>
                </c:pt>
                <c:pt idx="104">
                  <c:v>-0.088</c:v>
                </c:pt>
                <c:pt idx="105">
                  <c:v>0.0061</c:v>
                </c:pt>
                <c:pt idx="106">
                  <c:v>-0.1687</c:v>
                </c:pt>
                <c:pt idx="107">
                  <c:v>-0.0718</c:v>
                </c:pt>
                <c:pt idx="108">
                  <c:v>-0.06</c:v>
                </c:pt>
                <c:pt idx="109">
                  <c:v>0.1327</c:v>
                </c:pt>
                <c:pt idx="110">
                  <c:v>-0.0644</c:v>
                </c:pt>
                <c:pt idx="111">
                  <c:v>-0.0767</c:v>
                </c:pt>
                <c:pt idx="112">
                  <c:v>-0.0179</c:v>
                </c:pt>
                <c:pt idx="113">
                  <c:v>-0.0153</c:v>
                </c:pt>
                <c:pt idx="114">
                  <c:v>-0.1883</c:v>
                </c:pt>
                <c:pt idx="115">
                  <c:v>-0.0784</c:v>
                </c:pt>
                <c:pt idx="116">
                  <c:v>-0.0196</c:v>
                </c:pt>
                <c:pt idx="117">
                  <c:v>-0.1382</c:v>
                </c:pt>
                <c:pt idx="118">
                  <c:v>0.0098</c:v>
                </c:pt>
                <c:pt idx="119">
                  <c:v>-0.1242</c:v>
                </c:pt>
                <c:pt idx="120">
                  <c:v>-0.2862</c:v>
                </c:pt>
                <c:pt idx="121">
                  <c:v>-0.1329</c:v>
                </c:pt>
                <c:pt idx="122">
                  <c:v>-0.0066</c:v>
                </c:pt>
                <c:pt idx="123">
                  <c:v>-0.0364</c:v>
                </c:pt>
                <c:pt idx="124">
                  <c:v>-0.1632</c:v>
                </c:pt>
                <c:pt idx="125">
                  <c:v>-0.1688</c:v>
                </c:pt>
                <c:pt idx="126">
                  <c:v>0.0273</c:v>
                </c:pt>
                <c:pt idx="127">
                  <c:v>-0.21</c:v>
                </c:pt>
                <c:pt idx="128">
                  <c:v>-0.0138</c:v>
                </c:pt>
                <c:pt idx="129">
                  <c:v>-0.1017</c:v>
                </c:pt>
                <c:pt idx="130">
                  <c:v>0.0517</c:v>
                </c:pt>
                <c:pt idx="131">
                  <c:v>-0.0691</c:v>
                </c:pt>
                <c:pt idx="132">
                  <c:v>-0.0817</c:v>
                </c:pt>
                <c:pt idx="133">
                  <c:v>-0.0859</c:v>
                </c:pt>
                <c:pt idx="134">
                  <c:v>-0.0662</c:v>
                </c:pt>
                <c:pt idx="135">
                  <c:v>-0.1314</c:v>
                </c:pt>
                <c:pt idx="136">
                  <c:v>-0.328</c:v>
                </c:pt>
                <c:pt idx="137">
                  <c:v>-0.1579</c:v>
                </c:pt>
                <c:pt idx="138">
                  <c:v>-0.0666</c:v>
                </c:pt>
                <c:pt idx="139">
                  <c:v>-0.0909</c:v>
                </c:pt>
                <c:pt idx="140">
                  <c:v>-0.1457</c:v>
                </c:pt>
                <c:pt idx="141">
                  <c:v>-0.0921</c:v>
                </c:pt>
                <c:pt idx="142">
                  <c:v>0.0502</c:v>
                </c:pt>
                <c:pt idx="143">
                  <c:v>-0.1416</c:v>
                </c:pt>
                <c:pt idx="144">
                  <c:v>0.1352</c:v>
                </c:pt>
                <c:pt idx="145">
                  <c:v>0.0105</c:v>
                </c:pt>
                <c:pt idx="146">
                  <c:v>-0.1892</c:v>
                </c:pt>
                <c:pt idx="147">
                  <c:v>0.0977</c:v>
                </c:pt>
                <c:pt idx="148">
                  <c:v>-0.0446</c:v>
                </c:pt>
                <c:pt idx="149">
                  <c:v>-0.0953</c:v>
                </c:pt>
                <c:pt idx="150">
                  <c:v>-0.0088</c:v>
                </c:pt>
                <c:pt idx="151">
                  <c:v>-0.0446</c:v>
                </c:pt>
                <c:pt idx="152">
                  <c:v>-0.148</c:v>
                </c:pt>
                <c:pt idx="153">
                  <c:v>-0.089</c:v>
                </c:pt>
                <c:pt idx="154">
                  <c:v>-0.0131</c:v>
                </c:pt>
                <c:pt idx="155">
                  <c:v>-0.1373</c:v>
                </c:pt>
                <c:pt idx="156">
                  <c:v>-0.1531</c:v>
                </c:pt>
                <c:pt idx="157">
                  <c:v>0.0615</c:v>
                </c:pt>
                <c:pt idx="158">
                  <c:v>0.0516</c:v>
                </c:pt>
                <c:pt idx="159">
                  <c:v>-0.0924</c:v>
                </c:pt>
                <c:pt idx="160">
                  <c:v>-0.0969</c:v>
                </c:pt>
                <c:pt idx="161">
                  <c:v>-0.1242</c:v>
                </c:pt>
                <c:pt idx="162">
                  <c:v>-0.0591</c:v>
                </c:pt>
                <c:pt idx="163">
                  <c:v>-0.196</c:v>
                </c:pt>
                <c:pt idx="164">
                  <c:v>-0.1075</c:v>
                </c:pt>
                <c:pt idx="165">
                  <c:v>-0.0745</c:v>
                </c:pt>
                <c:pt idx="166">
                  <c:v>-0.0513</c:v>
                </c:pt>
                <c:pt idx="167">
                  <c:v>-0.0055</c:v>
                </c:pt>
                <c:pt idx="168">
                  <c:v>-0.0748</c:v>
                </c:pt>
                <c:pt idx="169">
                  <c:v>-0.0552</c:v>
                </c:pt>
                <c:pt idx="170">
                  <c:v>-0.1488</c:v>
                </c:pt>
                <c:pt idx="171">
                  <c:v>-0.0293</c:v>
                </c:pt>
                <c:pt idx="172">
                  <c:v>-0.0956</c:v>
                </c:pt>
                <c:pt idx="173">
                  <c:v>-0.0392</c:v>
                </c:pt>
                <c:pt idx="174">
                  <c:v>-0.1501</c:v>
                </c:pt>
                <c:pt idx="175">
                  <c:v>-0.0966</c:v>
                </c:pt>
                <c:pt idx="176">
                  <c:v>-0.1132</c:v>
                </c:pt>
                <c:pt idx="177">
                  <c:v>0.0566</c:v>
                </c:pt>
                <c:pt idx="178">
                  <c:v>-0.0443</c:v>
                </c:pt>
                <c:pt idx="179">
                  <c:v>-0.1733</c:v>
                </c:pt>
                <c:pt idx="180">
                  <c:v>-0.0951</c:v>
                </c:pt>
                <c:pt idx="181">
                  <c:v>-0.0432</c:v>
                </c:pt>
                <c:pt idx="182">
                  <c:v>-0.0531</c:v>
                </c:pt>
                <c:pt idx="183">
                  <c:v>-0.0523</c:v>
                </c:pt>
                <c:pt idx="184">
                  <c:v>-0.0044</c:v>
                </c:pt>
                <c:pt idx="185">
                  <c:v>-0.0575</c:v>
                </c:pt>
                <c:pt idx="186">
                  <c:v>-0.1785</c:v>
                </c:pt>
                <c:pt idx="187">
                  <c:v>-0.0401</c:v>
                </c:pt>
                <c:pt idx="188">
                  <c:v>0.0185</c:v>
                </c:pt>
                <c:pt idx="189">
                  <c:v>-0.158</c:v>
                </c:pt>
                <c:pt idx="190">
                  <c:v>-0.0174</c:v>
                </c:pt>
                <c:pt idx="191">
                  <c:v>-0.122</c:v>
                </c:pt>
                <c:pt idx="192">
                  <c:v>-0.1245</c:v>
                </c:pt>
                <c:pt idx="193">
                  <c:v>-0.0618</c:v>
                </c:pt>
                <c:pt idx="194">
                  <c:v>-0.1598</c:v>
                </c:pt>
                <c:pt idx="195">
                  <c:v>-0.1217</c:v>
                </c:pt>
                <c:pt idx="196">
                  <c:v>-0.0549</c:v>
                </c:pt>
                <c:pt idx="197">
                  <c:v>-0.1238</c:v>
                </c:pt>
                <c:pt idx="198">
                  <c:v>0.0145</c:v>
                </c:pt>
                <c:pt idx="199">
                  <c:v>-0.0492</c:v>
                </c:pt>
                <c:pt idx="200">
                  <c:v>-0.0556</c:v>
                </c:pt>
                <c:pt idx="201">
                  <c:v>-0.1189</c:v>
                </c:pt>
                <c:pt idx="202">
                  <c:v>-0.0172</c:v>
                </c:pt>
                <c:pt idx="203">
                  <c:v>0.0063</c:v>
                </c:pt>
                <c:pt idx="204">
                  <c:v>0.1</c:v>
                </c:pt>
                <c:pt idx="205">
                  <c:v>0.0438</c:v>
                </c:pt>
                <c:pt idx="206">
                  <c:v>-0.1558</c:v>
                </c:pt>
                <c:pt idx="207">
                  <c:v>0.0129</c:v>
                </c:pt>
                <c:pt idx="208">
                  <c:v>0.0243</c:v>
                </c:pt>
                <c:pt idx="209">
                  <c:v>-0.0152</c:v>
                </c:pt>
                <c:pt idx="210">
                  <c:v>0.0234</c:v>
                </c:pt>
                <c:pt idx="211">
                  <c:v>-0.0168</c:v>
                </c:pt>
                <c:pt idx="212">
                  <c:v>-0.0775</c:v>
                </c:pt>
                <c:pt idx="213">
                  <c:v>-0.0741</c:v>
                </c:pt>
                <c:pt idx="214">
                  <c:v>-0.0027</c:v>
                </c:pt>
                <c:pt idx="215">
                  <c:v>-0.0087</c:v>
                </c:pt>
                <c:pt idx="216">
                  <c:v>-0.0996</c:v>
                </c:pt>
                <c:pt idx="217">
                  <c:v>-0.0529</c:v>
                </c:pt>
                <c:pt idx="218">
                  <c:v>-0.0144</c:v>
                </c:pt>
                <c:pt idx="219">
                  <c:v>-0.1776</c:v>
                </c:pt>
                <c:pt idx="220">
                  <c:v>-0.1105</c:v>
                </c:pt>
                <c:pt idx="221">
                  <c:v>-0.1295</c:v>
                </c:pt>
                <c:pt idx="222">
                  <c:v>-0.1249</c:v>
                </c:pt>
                <c:pt idx="223">
                  <c:v>-0.1442</c:v>
                </c:pt>
                <c:pt idx="224">
                  <c:v>-0.079</c:v>
                </c:pt>
                <c:pt idx="225">
                  <c:v>0.0363</c:v>
                </c:pt>
                <c:pt idx="226">
                  <c:v>0.0263</c:v>
                </c:pt>
                <c:pt idx="227">
                  <c:v>0.0189</c:v>
                </c:pt>
                <c:pt idx="228">
                  <c:v>-0.1265</c:v>
                </c:pt>
                <c:pt idx="229">
                  <c:v>0.0811</c:v>
                </c:pt>
                <c:pt idx="230">
                  <c:v>0.0929</c:v>
                </c:pt>
                <c:pt idx="231">
                  <c:v>0.0598</c:v>
                </c:pt>
                <c:pt idx="232">
                  <c:v>0.0476</c:v>
                </c:pt>
                <c:pt idx="233">
                  <c:v>-0.0713</c:v>
                </c:pt>
                <c:pt idx="234">
                  <c:v>0.0653</c:v>
                </c:pt>
                <c:pt idx="235">
                  <c:v>-0.1359</c:v>
                </c:pt>
                <c:pt idx="236">
                  <c:v>-0.0775</c:v>
                </c:pt>
                <c:pt idx="237">
                  <c:v>0.0197</c:v>
                </c:pt>
                <c:pt idx="238">
                  <c:v>0.043</c:v>
                </c:pt>
                <c:pt idx="239">
                  <c:v>-0.093</c:v>
                </c:pt>
                <c:pt idx="240">
                  <c:v>-0.0413</c:v>
                </c:pt>
                <c:pt idx="241">
                  <c:v>-0.0755</c:v>
                </c:pt>
                <c:pt idx="242">
                  <c:v>0.0735</c:v>
                </c:pt>
                <c:pt idx="243">
                  <c:v>-0.0252</c:v>
                </c:pt>
                <c:pt idx="244">
                  <c:v>-0.0187</c:v>
                </c:pt>
                <c:pt idx="245">
                  <c:v>-0.1217</c:v>
                </c:pt>
                <c:pt idx="246">
                  <c:v>-0.1353</c:v>
                </c:pt>
                <c:pt idx="247">
                  <c:v>0.0584</c:v>
                </c:pt>
                <c:pt idx="248">
                  <c:v>-0.0429</c:v>
                </c:pt>
                <c:pt idx="249">
                  <c:v>-0.1124</c:v>
                </c:pt>
                <c:pt idx="250">
                  <c:v>-0.0108</c:v>
                </c:pt>
                <c:pt idx="251">
                  <c:v>0.022</c:v>
                </c:pt>
                <c:pt idx="252">
                  <c:v>-0.0176</c:v>
                </c:pt>
                <c:pt idx="253">
                  <c:v>-0.0329</c:v>
                </c:pt>
                <c:pt idx="254">
                  <c:v>-0.0148</c:v>
                </c:pt>
                <c:pt idx="255">
                  <c:v>-0.0463</c:v>
                </c:pt>
                <c:pt idx="256">
                  <c:v>0.1913</c:v>
                </c:pt>
                <c:pt idx="257">
                  <c:v>0.0122</c:v>
                </c:pt>
                <c:pt idx="258">
                  <c:v>0.1669</c:v>
                </c:pt>
                <c:pt idx="259">
                  <c:v>0</c:v>
                </c:pt>
                <c:pt idx="260">
                  <c:v>-0.0578</c:v>
                </c:pt>
                <c:pt idx="261">
                  <c:v>0.112</c:v>
                </c:pt>
                <c:pt idx="262">
                  <c:v>-0.0081</c:v>
                </c:pt>
                <c:pt idx="263">
                  <c:v>-0.0466</c:v>
                </c:pt>
                <c:pt idx="264">
                  <c:v>0.0337</c:v>
                </c:pt>
                <c:pt idx="265">
                  <c:v>-0.101</c:v>
                </c:pt>
                <c:pt idx="266">
                  <c:v>-0.0334</c:v>
                </c:pt>
                <c:pt idx="267">
                  <c:v>0.0063</c:v>
                </c:pt>
                <c:pt idx="268">
                  <c:v>-0.0667</c:v>
                </c:pt>
                <c:pt idx="269">
                  <c:v>-0.1015</c:v>
                </c:pt>
                <c:pt idx="270">
                  <c:v>0.0377</c:v>
                </c:pt>
                <c:pt idx="271">
                  <c:v>0.0371</c:v>
                </c:pt>
                <c:pt idx="272">
                  <c:v>0.0541</c:v>
                </c:pt>
                <c:pt idx="273">
                  <c:v>-0.0546</c:v>
                </c:pt>
                <c:pt idx="274">
                  <c:v>0.0024</c:v>
                </c:pt>
                <c:pt idx="275">
                  <c:v>0.1097</c:v>
                </c:pt>
                <c:pt idx="276">
                  <c:v>-0.0357</c:v>
                </c:pt>
                <c:pt idx="277">
                  <c:v>-0.0655</c:v>
                </c:pt>
                <c:pt idx="278">
                  <c:v>-0.1525</c:v>
                </c:pt>
                <c:pt idx="279">
                  <c:v>-0.0566</c:v>
                </c:pt>
                <c:pt idx="280">
                  <c:v>-0.1195</c:v>
                </c:pt>
                <c:pt idx="281">
                  <c:v>-0.0275</c:v>
                </c:pt>
                <c:pt idx="282">
                  <c:v>-0.0204</c:v>
                </c:pt>
                <c:pt idx="283">
                  <c:v>0.1203</c:v>
                </c:pt>
                <c:pt idx="284">
                  <c:v>0.0849</c:v>
                </c:pt>
                <c:pt idx="285">
                  <c:v>0.0864</c:v>
                </c:pt>
                <c:pt idx="286">
                  <c:v>-0.0246</c:v>
                </c:pt>
                <c:pt idx="287">
                  <c:v>-0.0355</c:v>
                </c:pt>
                <c:pt idx="288">
                  <c:v>-0.0816</c:v>
                </c:pt>
                <c:pt idx="289">
                  <c:v>0.1624</c:v>
                </c:pt>
                <c:pt idx="290">
                  <c:v>-0.0567</c:v>
                </c:pt>
                <c:pt idx="291">
                  <c:v>-0.0727</c:v>
                </c:pt>
                <c:pt idx="292">
                  <c:v>-0.1304</c:v>
                </c:pt>
                <c:pt idx="293">
                  <c:v>-0.0329</c:v>
                </c:pt>
                <c:pt idx="294">
                  <c:v>0.0736</c:v>
                </c:pt>
                <c:pt idx="295">
                  <c:v>0.147</c:v>
                </c:pt>
                <c:pt idx="296">
                  <c:v>-0.0083</c:v>
                </c:pt>
                <c:pt idx="297">
                  <c:v>-0.0528</c:v>
                </c:pt>
                <c:pt idx="298">
                  <c:v>0.0355</c:v>
                </c:pt>
                <c:pt idx="299">
                  <c:v>-0.077</c:v>
                </c:pt>
                <c:pt idx="300">
                  <c:v>-0.0268</c:v>
                </c:pt>
                <c:pt idx="301">
                  <c:v>-0.0534</c:v>
                </c:pt>
                <c:pt idx="302">
                  <c:v>-0.1226</c:v>
                </c:pt>
                <c:pt idx="303">
                  <c:v>0.091</c:v>
                </c:pt>
                <c:pt idx="304">
                  <c:v>-0.0546</c:v>
                </c:pt>
                <c:pt idx="305">
                  <c:v>-0.0285</c:v>
                </c:pt>
                <c:pt idx="306">
                  <c:v>-0.0911</c:v>
                </c:pt>
                <c:pt idx="307">
                  <c:v>0.0226</c:v>
                </c:pt>
                <c:pt idx="308">
                  <c:v>0.0306</c:v>
                </c:pt>
                <c:pt idx="309">
                  <c:v>0.0978</c:v>
                </c:pt>
                <c:pt idx="310">
                  <c:v>-0.1421</c:v>
                </c:pt>
                <c:pt idx="311">
                  <c:v>-0.0079</c:v>
                </c:pt>
                <c:pt idx="312">
                  <c:v>-0.1601</c:v>
                </c:pt>
                <c:pt idx="313">
                  <c:v>0.0325</c:v>
                </c:pt>
                <c:pt idx="314">
                  <c:v>0.0819</c:v>
                </c:pt>
                <c:pt idx="315">
                  <c:v>0.047</c:v>
                </c:pt>
                <c:pt idx="316">
                  <c:v>0.0208</c:v>
                </c:pt>
                <c:pt idx="317">
                  <c:v>-0.0504</c:v>
                </c:pt>
                <c:pt idx="318">
                  <c:v>0.0137</c:v>
                </c:pt>
                <c:pt idx="319">
                  <c:v>-0.0324</c:v>
                </c:pt>
                <c:pt idx="320">
                  <c:v>-0.0291</c:v>
                </c:pt>
                <c:pt idx="321">
                  <c:v>-0.0408</c:v>
                </c:pt>
                <c:pt idx="322">
                  <c:v>0.0002</c:v>
                </c:pt>
                <c:pt idx="323">
                  <c:v>-0.0693</c:v>
                </c:pt>
                <c:pt idx="324">
                  <c:v>0.1011</c:v>
                </c:pt>
                <c:pt idx="325">
                  <c:v>-0.0508</c:v>
                </c:pt>
                <c:pt idx="326">
                  <c:v>-0.094</c:v>
                </c:pt>
                <c:pt idx="327">
                  <c:v>-0.1025</c:v>
                </c:pt>
                <c:pt idx="328">
                  <c:v>0.0614</c:v>
                </c:pt>
                <c:pt idx="329">
                  <c:v>0.0152</c:v>
                </c:pt>
                <c:pt idx="330">
                  <c:v>-0.1393</c:v>
                </c:pt>
                <c:pt idx="331">
                  <c:v>-0.0359</c:v>
                </c:pt>
                <c:pt idx="332">
                  <c:v>0.1544</c:v>
                </c:pt>
                <c:pt idx="333">
                  <c:v>0.1017</c:v>
                </c:pt>
                <c:pt idx="334">
                  <c:v>0.0399</c:v>
                </c:pt>
                <c:pt idx="335">
                  <c:v>0.2256</c:v>
                </c:pt>
                <c:pt idx="336">
                  <c:v>0.1731</c:v>
                </c:pt>
                <c:pt idx="337">
                  <c:v>-0.0905</c:v>
                </c:pt>
                <c:pt idx="338">
                  <c:v>0.0442</c:v>
                </c:pt>
                <c:pt idx="339">
                  <c:v>-0.0244</c:v>
                </c:pt>
                <c:pt idx="340">
                  <c:v>-0.0419</c:v>
                </c:pt>
                <c:pt idx="341">
                  <c:v>0.1289</c:v>
                </c:pt>
                <c:pt idx="342">
                  <c:v>-0.0679</c:v>
                </c:pt>
                <c:pt idx="343">
                  <c:v>0.1167</c:v>
                </c:pt>
                <c:pt idx="344">
                  <c:v>0.0958</c:v>
                </c:pt>
                <c:pt idx="345">
                  <c:v>-0.0048</c:v>
                </c:pt>
                <c:pt idx="346">
                  <c:v>0.0995</c:v>
                </c:pt>
                <c:pt idx="347">
                  <c:v>0.0364</c:v>
                </c:pt>
                <c:pt idx="348">
                  <c:v>0.1848</c:v>
                </c:pt>
                <c:pt idx="349">
                  <c:v>0.0547</c:v>
                </c:pt>
                <c:pt idx="350">
                  <c:v>0.1055</c:v>
                </c:pt>
                <c:pt idx="351">
                  <c:v>0.0672</c:v>
                </c:pt>
                <c:pt idx="352">
                  <c:v>-0.0483</c:v>
                </c:pt>
                <c:pt idx="353">
                  <c:v>0.1374</c:v>
                </c:pt>
                <c:pt idx="354">
                  <c:v>0.0388</c:v>
                </c:pt>
                <c:pt idx="355">
                  <c:v>0.1304</c:v>
                </c:pt>
                <c:pt idx="356">
                  <c:v>-0.0175</c:v>
                </c:pt>
                <c:pt idx="357">
                  <c:v>0.1604</c:v>
                </c:pt>
                <c:pt idx="358">
                  <c:v>0.1417</c:v>
                </c:pt>
                <c:pt idx="359">
                  <c:v>-0.0303</c:v>
                </c:pt>
                <c:pt idx="360">
                  <c:v>0.0354</c:v>
                </c:pt>
                <c:pt idx="361">
                  <c:v>0.0987</c:v>
                </c:pt>
                <c:pt idx="362">
                  <c:v>-0.0014</c:v>
                </c:pt>
                <c:pt idx="363">
                  <c:v>0.1016</c:v>
                </c:pt>
                <c:pt idx="364">
                  <c:v>0.1247</c:v>
                </c:pt>
                <c:pt idx="365">
                  <c:v>0.0553</c:v>
                </c:pt>
                <c:pt idx="366">
                  <c:v>-0.1172</c:v>
                </c:pt>
                <c:pt idx="367">
                  <c:v>-0.0189</c:v>
                </c:pt>
                <c:pt idx="368">
                  <c:v>0.0031</c:v>
                </c:pt>
                <c:pt idx="369">
                  <c:v>0.0413</c:v>
                </c:pt>
                <c:pt idx="370">
                  <c:v>0.0714</c:v>
                </c:pt>
                <c:pt idx="371">
                  <c:v>0.0169</c:v>
                </c:pt>
                <c:pt idx="372">
                  <c:v>-0.0205</c:v>
                </c:pt>
                <c:pt idx="373">
                  <c:v>0.0065</c:v>
                </c:pt>
                <c:pt idx="374">
                  <c:v>-0.0269</c:v>
                </c:pt>
                <c:pt idx="375">
                  <c:v>-0.1293</c:v>
                </c:pt>
                <c:pt idx="376">
                  <c:v>-0.0041</c:v>
                </c:pt>
                <c:pt idx="377">
                  <c:v>-0.0973</c:v>
                </c:pt>
                <c:pt idx="378">
                  <c:v>0.0206</c:v>
                </c:pt>
                <c:pt idx="379">
                  <c:v>0.0279</c:v>
                </c:pt>
                <c:pt idx="380">
                  <c:v>-0.0038</c:v>
                </c:pt>
                <c:pt idx="381">
                  <c:v>0.0042</c:v>
                </c:pt>
                <c:pt idx="382">
                  <c:v>-0.1026</c:v>
                </c:pt>
                <c:pt idx="383">
                  <c:v>0.021</c:v>
                </c:pt>
                <c:pt idx="384">
                  <c:v>-0.0087</c:v>
                </c:pt>
                <c:pt idx="385">
                  <c:v>0.0412</c:v>
                </c:pt>
                <c:pt idx="386">
                  <c:v>0.0263</c:v>
                </c:pt>
                <c:pt idx="387">
                  <c:v>-0.0004</c:v>
                </c:pt>
                <c:pt idx="388">
                  <c:v>0.0092</c:v>
                </c:pt>
                <c:pt idx="389">
                  <c:v>0.0094</c:v>
                </c:pt>
                <c:pt idx="390">
                  <c:v>-0.008</c:v>
                </c:pt>
                <c:pt idx="391">
                  <c:v>0.0119</c:v>
                </c:pt>
                <c:pt idx="392">
                  <c:v>-0.014</c:v>
                </c:pt>
                <c:pt idx="393">
                  <c:v>0.0581</c:v>
                </c:pt>
                <c:pt idx="394">
                  <c:v>0.0855</c:v>
                </c:pt>
                <c:pt idx="395">
                  <c:v>0.0044</c:v>
                </c:pt>
                <c:pt idx="396">
                  <c:v>0.161</c:v>
                </c:pt>
                <c:pt idx="397">
                  <c:v>0.0777</c:v>
                </c:pt>
                <c:pt idx="398">
                  <c:v>0.0811</c:v>
                </c:pt>
                <c:pt idx="399">
                  <c:v>0.1294</c:v>
                </c:pt>
                <c:pt idx="400">
                  <c:v>0.0253</c:v>
                </c:pt>
                <c:pt idx="401">
                  <c:v>-0.0134</c:v>
                </c:pt>
                <c:pt idx="402">
                  <c:v>-0.0638</c:v>
                </c:pt>
                <c:pt idx="403">
                  <c:v>-0.0653</c:v>
                </c:pt>
                <c:pt idx="404">
                  <c:v>0.0437</c:v>
                </c:pt>
                <c:pt idx="405">
                  <c:v>-0.1725</c:v>
                </c:pt>
                <c:pt idx="406">
                  <c:v>0.0358</c:v>
                </c:pt>
                <c:pt idx="407">
                  <c:v>-0.0603</c:v>
                </c:pt>
                <c:pt idx="408">
                  <c:v>0.004</c:v>
                </c:pt>
                <c:pt idx="409">
                  <c:v>0.2242</c:v>
                </c:pt>
                <c:pt idx="410">
                  <c:v>-0.0035</c:v>
                </c:pt>
                <c:pt idx="411">
                  <c:v>-0.0865</c:v>
                </c:pt>
                <c:pt idx="412">
                  <c:v>-0.1256</c:v>
                </c:pt>
                <c:pt idx="413">
                  <c:v>-0.0806</c:v>
                </c:pt>
                <c:pt idx="414">
                  <c:v>-0.0363</c:v>
                </c:pt>
                <c:pt idx="415">
                  <c:v>0.1113</c:v>
                </c:pt>
                <c:pt idx="416">
                  <c:v>0.0755</c:v>
                </c:pt>
                <c:pt idx="417">
                  <c:v>-0.006</c:v>
                </c:pt>
                <c:pt idx="418">
                  <c:v>-0.0591</c:v>
                </c:pt>
                <c:pt idx="419">
                  <c:v>-0.1132</c:v>
                </c:pt>
                <c:pt idx="420">
                  <c:v>-0.0018</c:v>
                </c:pt>
                <c:pt idx="421">
                  <c:v>-0.0677</c:v>
                </c:pt>
                <c:pt idx="422">
                  <c:v>0.1378</c:v>
                </c:pt>
                <c:pt idx="423">
                  <c:v>0.0004</c:v>
                </c:pt>
                <c:pt idx="424">
                  <c:v>0.0224</c:v>
                </c:pt>
                <c:pt idx="425">
                  <c:v>0.0493</c:v>
                </c:pt>
                <c:pt idx="426">
                  <c:v>0.0435</c:v>
                </c:pt>
                <c:pt idx="427">
                  <c:v>-0.1733</c:v>
                </c:pt>
                <c:pt idx="428">
                  <c:v>0.0729</c:v>
                </c:pt>
                <c:pt idx="429">
                  <c:v>0.0268</c:v>
                </c:pt>
                <c:pt idx="430">
                  <c:v>-0.0554</c:v>
                </c:pt>
                <c:pt idx="431">
                  <c:v>-0.0502</c:v>
                </c:pt>
                <c:pt idx="432">
                  <c:v>-0.0765</c:v>
                </c:pt>
                <c:pt idx="433">
                  <c:v>-0.0486</c:v>
                </c:pt>
                <c:pt idx="434">
                  <c:v>-0.0229</c:v>
                </c:pt>
                <c:pt idx="435">
                  <c:v>-0.0073</c:v>
                </c:pt>
                <c:pt idx="436">
                  <c:v>0.0775</c:v>
                </c:pt>
                <c:pt idx="437">
                  <c:v>-0.2567</c:v>
                </c:pt>
                <c:pt idx="438">
                  <c:v>0.0464</c:v>
                </c:pt>
                <c:pt idx="439">
                  <c:v>-0.1379</c:v>
                </c:pt>
                <c:pt idx="440">
                  <c:v>0.0094</c:v>
                </c:pt>
                <c:pt idx="441">
                  <c:v>0.0275</c:v>
                </c:pt>
                <c:pt idx="442">
                  <c:v>0.1063</c:v>
                </c:pt>
                <c:pt idx="443">
                  <c:v>0.0087</c:v>
                </c:pt>
                <c:pt idx="444">
                  <c:v>0.0044</c:v>
                </c:pt>
              </c:numCache>
            </c:numRef>
          </c:yVal>
          <c:smooth val="0"/>
        </c:ser>
        <c:ser>
          <c:idx val="2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datas'!$BR$2173:$BR$2588</c:f>
              <c:numCache>
                <c:ptCount val="416"/>
                <c:pt idx="0">
                  <c:v>0.1502</c:v>
                </c:pt>
                <c:pt idx="1">
                  <c:v>0.0535</c:v>
                </c:pt>
                <c:pt idx="2">
                  <c:v>0.0686</c:v>
                </c:pt>
                <c:pt idx="3">
                  <c:v>0.0473</c:v>
                </c:pt>
                <c:pt idx="4">
                  <c:v>0.0231</c:v>
                </c:pt>
                <c:pt idx="5">
                  <c:v>0.1269</c:v>
                </c:pt>
                <c:pt idx="6">
                  <c:v>0.1452</c:v>
                </c:pt>
                <c:pt idx="7">
                  <c:v>0.0043</c:v>
                </c:pt>
                <c:pt idx="8">
                  <c:v>-0.1028</c:v>
                </c:pt>
                <c:pt idx="9">
                  <c:v>-0.0035</c:v>
                </c:pt>
                <c:pt idx="10">
                  <c:v>0.0773</c:v>
                </c:pt>
                <c:pt idx="11">
                  <c:v>0.0454</c:v>
                </c:pt>
                <c:pt idx="12">
                  <c:v>-0.0598</c:v>
                </c:pt>
                <c:pt idx="13">
                  <c:v>0.1323</c:v>
                </c:pt>
                <c:pt idx="14">
                  <c:v>0.1412</c:v>
                </c:pt>
                <c:pt idx="15">
                  <c:v>-0.119</c:v>
                </c:pt>
                <c:pt idx="16">
                  <c:v>-0.1656</c:v>
                </c:pt>
                <c:pt idx="17">
                  <c:v>-0.1318</c:v>
                </c:pt>
                <c:pt idx="18">
                  <c:v>0.0759</c:v>
                </c:pt>
                <c:pt idx="19">
                  <c:v>-0.0233</c:v>
                </c:pt>
                <c:pt idx="20">
                  <c:v>-0.0717</c:v>
                </c:pt>
                <c:pt idx="21">
                  <c:v>0.0038</c:v>
                </c:pt>
                <c:pt idx="22">
                  <c:v>-0.0131</c:v>
                </c:pt>
                <c:pt idx="23">
                  <c:v>0.1218</c:v>
                </c:pt>
                <c:pt idx="24">
                  <c:v>0.0659</c:v>
                </c:pt>
                <c:pt idx="25">
                  <c:v>0.0624</c:v>
                </c:pt>
                <c:pt idx="26">
                  <c:v>-0.0183</c:v>
                </c:pt>
                <c:pt idx="27">
                  <c:v>-0.0325</c:v>
                </c:pt>
                <c:pt idx="28">
                  <c:v>0.1371</c:v>
                </c:pt>
                <c:pt idx="29">
                  <c:v>-0.0751</c:v>
                </c:pt>
                <c:pt idx="30">
                  <c:v>-0.1315</c:v>
                </c:pt>
                <c:pt idx="31">
                  <c:v>-0.1887</c:v>
                </c:pt>
                <c:pt idx="32">
                  <c:v>-0.1472</c:v>
                </c:pt>
                <c:pt idx="33">
                  <c:v>-0.1147</c:v>
                </c:pt>
                <c:pt idx="34">
                  <c:v>0.0271</c:v>
                </c:pt>
                <c:pt idx="35">
                  <c:v>0.027</c:v>
                </c:pt>
                <c:pt idx="36">
                  <c:v>0.1953</c:v>
                </c:pt>
                <c:pt idx="37">
                  <c:v>-0.095</c:v>
                </c:pt>
                <c:pt idx="38">
                  <c:v>0.0473</c:v>
                </c:pt>
                <c:pt idx="39">
                  <c:v>-0.211</c:v>
                </c:pt>
                <c:pt idx="40">
                  <c:v>0.0235</c:v>
                </c:pt>
                <c:pt idx="41">
                  <c:v>0.0747</c:v>
                </c:pt>
                <c:pt idx="42">
                  <c:v>0.0253</c:v>
                </c:pt>
                <c:pt idx="43">
                  <c:v>0.0996</c:v>
                </c:pt>
                <c:pt idx="44">
                  <c:v>0.0196</c:v>
                </c:pt>
                <c:pt idx="45">
                  <c:v>0.0495</c:v>
                </c:pt>
                <c:pt idx="46">
                  <c:v>0.1867</c:v>
                </c:pt>
                <c:pt idx="47">
                  <c:v>0.0349</c:v>
                </c:pt>
                <c:pt idx="48">
                  <c:v>0.0608</c:v>
                </c:pt>
                <c:pt idx="49">
                  <c:v>0.0356</c:v>
                </c:pt>
                <c:pt idx="50">
                  <c:v>0.0643</c:v>
                </c:pt>
                <c:pt idx="51">
                  <c:v>0.0873</c:v>
                </c:pt>
                <c:pt idx="52">
                  <c:v>0.257</c:v>
                </c:pt>
                <c:pt idx="53">
                  <c:v>-0.0574</c:v>
                </c:pt>
                <c:pt idx="54">
                  <c:v>0.1794</c:v>
                </c:pt>
                <c:pt idx="55">
                  <c:v>-0.1013</c:v>
                </c:pt>
                <c:pt idx="56">
                  <c:v>0.0222</c:v>
                </c:pt>
                <c:pt idx="57">
                  <c:v>0.0635</c:v>
                </c:pt>
                <c:pt idx="58">
                  <c:v>0.0883</c:v>
                </c:pt>
                <c:pt idx="59">
                  <c:v>0.1132</c:v>
                </c:pt>
                <c:pt idx="60">
                  <c:v>-0.0405</c:v>
                </c:pt>
                <c:pt idx="61">
                  <c:v>0.0095</c:v>
                </c:pt>
                <c:pt idx="62">
                  <c:v>0.0487</c:v>
                </c:pt>
                <c:pt idx="63">
                  <c:v>-0.0763</c:v>
                </c:pt>
                <c:pt idx="64">
                  <c:v>0.0496</c:v>
                </c:pt>
                <c:pt idx="65">
                  <c:v>-0.1914</c:v>
                </c:pt>
                <c:pt idx="66">
                  <c:v>-0.0289</c:v>
                </c:pt>
                <c:pt idx="67">
                  <c:v>0.138</c:v>
                </c:pt>
                <c:pt idx="68">
                  <c:v>-0.0247</c:v>
                </c:pt>
                <c:pt idx="69">
                  <c:v>-0.0081</c:v>
                </c:pt>
                <c:pt idx="70">
                  <c:v>-0.0308</c:v>
                </c:pt>
                <c:pt idx="71">
                  <c:v>-0.0606</c:v>
                </c:pt>
                <c:pt idx="72">
                  <c:v>-0.0127</c:v>
                </c:pt>
                <c:pt idx="73">
                  <c:v>-0.2542</c:v>
                </c:pt>
                <c:pt idx="74">
                  <c:v>-0.2607</c:v>
                </c:pt>
                <c:pt idx="75">
                  <c:v>-0.1521</c:v>
                </c:pt>
                <c:pt idx="76">
                  <c:v>-0.1175</c:v>
                </c:pt>
                <c:pt idx="77">
                  <c:v>-0.1034</c:v>
                </c:pt>
                <c:pt idx="78">
                  <c:v>-0.2266</c:v>
                </c:pt>
                <c:pt idx="79">
                  <c:v>-0.2571</c:v>
                </c:pt>
                <c:pt idx="80">
                  <c:v>-0.1497</c:v>
                </c:pt>
                <c:pt idx="81">
                  <c:v>-0.3195</c:v>
                </c:pt>
                <c:pt idx="82">
                  <c:v>-0.2204</c:v>
                </c:pt>
                <c:pt idx="83">
                  <c:v>-0.1305</c:v>
                </c:pt>
                <c:pt idx="84">
                  <c:v>-0.0224</c:v>
                </c:pt>
                <c:pt idx="85">
                  <c:v>-0.0718</c:v>
                </c:pt>
                <c:pt idx="86">
                  <c:v>-0.0676</c:v>
                </c:pt>
                <c:pt idx="87">
                  <c:v>-0.1198</c:v>
                </c:pt>
                <c:pt idx="88">
                  <c:v>-0.0973</c:v>
                </c:pt>
                <c:pt idx="89">
                  <c:v>-0.145</c:v>
                </c:pt>
                <c:pt idx="90">
                  <c:v>-0.2347</c:v>
                </c:pt>
                <c:pt idx="91">
                  <c:v>-0.1888</c:v>
                </c:pt>
                <c:pt idx="92">
                  <c:v>-0.167</c:v>
                </c:pt>
                <c:pt idx="93">
                  <c:v>-0.0466</c:v>
                </c:pt>
                <c:pt idx="94">
                  <c:v>-0.034</c:v>
                </c:pt>
                <c:pt idx="95">
                  <c:v>-0.0725</c:v>
                </c:pt>
                <c:pt idx="96">
                  <c:v>0.1053</c:v>
                </c:pt>
                <c:pt idx="97">
                  <c:v>-0.0629</c:v>
                </c:pt>
                <c:pt idx="98">
                  <c:v>-0.0265</c:v>
                </c:pt>
                <c:pt idx="99">
                  <c:v>-0.0554</c:v>
                </c:pt>
                <c:pt idx="100">
                  <c:v>-0.0769</c:v>
                </c:pt>
                <c:pt idx="101">
                  <c:v>-0.0963</c:v>
                </c:pt>
                <c:pt idx="102">
                  <c:v>-0.2269</c:v>
                </c:pt>
                <c:pt idx="103">
                  <c:v>-0.0753</c:v>
                </c:pt>
                <c:pt idx="104">
                  <c:v>-0.0451</c:v>
                </c:pt>
                <c:pt idx="105">
                  <c:v>-0.0429</c:v>
                </c:pt>
                <c:pt idx="106">
                  <c:v>-0.1247</c:v>
                </c:pt>
                <c:pt idx="107">
                  <c:v>-0.0546</c:v>
                </c:pt>
                <c:pt idx="108">
                  <c:v>-0.0664</c:v>
                </c:pt>
                <c:pt idx="109">
                  <c:v>-0.1326</c:v>
                </c:pt>
                <c:pt idx="110">
                  <c:v>0.0465</c:v>
                </c:pt>
                <c:pt idx="111">
                  <c:v>-0.317</c:v>
                </c:pt>
                <c:pt idx="112">
                  <c:v>-0.0002</c:v>
                </c:pt>
                <c:pt idx="113">
                  <c:v>-0.012</c:v>
                </c:pt>
                <c:pt idx="114">
                  <c:v>-0.0371</c:v>
                </c:pt>
                <c:pt idx="115">
                  <c:v>-0.1417</c:v>
                </c:pt>
                <c:pt idx="116">
                  <c:v>-0.0729</c:v>
                </c:pt>
                <c:pt idx="117">
                  <c:v>-0.0789</c:v>
                </c:pt>
                <c:pt idx="118">
                  <c:v>-0.054</c:v>
                </c:pt>
                <c:pt idx="119">
                  <c:v>-0.0219</c:v>
                </c:pt>
                <c:pt idx="120">
                  <c:v>0.107</c:v>
                </c:pt>
                <c:pt idx="121">
                  <c:v>0.1171</c:v>
                </c:pt>
                <c:pt idx="122">
                  <c:v>0.0441</c:v>
                </c:pt>
                <c:pt idx="123">
                  <c:v>0.1063</c:v>
                </c:pt>
                <c:pt idx="124">
                  <c:v>-0.0447</c:v>
                </c:pt>
                <c:pt idx="125">
                  <c:v>0.0326</c:v>
                </c:pt>
                <c:pt idx="126">
                  <c:v>-0.1049</c:v>
                </c:pt>
                <c:pt idx="127">
                  <c:v>-0.0233</c:v>
                </c:pt>
                <c:pt idx="128">
                  <c:v>-0.0323</c:v>
                </c:pt>
                <c:pt idx="129">
                  <c:v>-0.1676</c:v>
                </c:pt>
                <c:pt idx="130">
                  <c:v>-0.0851</c:v>
                </c:pt>
                <c:pt idx="131">
                  <c:v>-0.0513</c:v>
                </c:pt>
                <c:pt idx="132">
                  <c:v>0.0027</c:v>
                </c:pt>
                <c:pt idx="133">
                  <c:v>-0.1469</c:v>
                </c:pt>
                <c:pt idx="134">
                  <c:v>-0.1632</c:v>
                </c:pt>
                <c:pt idx="135">
                  <c:v>-0.0941</c:v>
                </c:pt>
                <c:pt idx="136">
                  <c:v>-0.1522</c:v>
                </c:pt>
                <c:pt idx="137">
                  <c:v>-0.0353</c:v>
                </c:pt>
                <c:pt idx="138">
                  <c:v>-0.1485</c:v>
                </c:pt>
                <c:pt idx="139">
                  <c:v>-0.1288</c:v>
                </c:pt>
                <c:pt idx="140">
                  <c:v>-0.039</c:v>
                </c:pt>
                <c:pt idx="141">
                  <c:v>-0.0823</c:v>
                </c:pt>
                <c:pt idx="142">
                  <c:v>0.0152</c:v>
                </c:pt>
                <c:pt idx="143">
                  <c:v>-0.0413</c:v>
                </c:pt>
                <c:pt idx="144">
                  <c:v>-0.0422</c:v>
                </c:pt>
                <c:pt idx="145">
                  <c:v>-0.0373</c:v>
                </c:pt>
                <c:pt idx="146">
                  <c:v>0.0227</c:v>
                </c:pt>
                <c:pt idx="147">
                  <c:v>0.0235</c:v>
                </c:pt>
                <c:pt idx="148">
                  <c:v>-0.1336</c:v>
                </c:pt>
                <c:pt idx="149">
                  <c:v>0.0496</c:v>
                </c:pt>
                <c:pt idx="150">
                  <c:v>-0.1901</c:v>
                </c:pt>
                <c:pt idx="151">
                  <c:v>-0.043</c:v>
                </c:pt>
                <c:pt idx="152">
                  <c:v>-0.0639</c:v>
                </c:pt>
                <c:pt idx="153">
                  <c:v>-0.0216</c:v>
                </c:pt>
                <c:pt idx="154">
                  <c:v>-0.0477</c:v>
                </c:pt>
                <c:pt idx="155">
                  <c:v>0.0482</c:v>
                </c:pt>
                <c:pt idx="156">
                  <c:v>-0.1461</c:v>
                </c:pt>
                <c:pt idx="157">
                  <c:v>-0.0495</c:v>
                </c:pt>
                <c:pt idx="158">
                  <c:v>-0.1246</c:v>
                </c:pt>
                <c:pt idx="159">
                  <c:v>0.2597</c:v>
                </c:pt>
                <c:pt idx="160">
                  <c:v>-0.1225</c:v>
                </c:pt>
                <c:pt idx="161">
                  <c:v>-0.1515</c:v>
                </c:pt>
                <c:pt idx="162">
                  <c:v>-0.1368</c:v>
                </c:pt>
                <c:pt idx="163">
                  <c:v>-0.0979</c:v>
                </c:pt>
                <c:pt idx="164">
                  <c:v>0.0156</c:v>
                </c:pt>
                <c:pt idx="165">
                  <c:v>-0.0806</c:v>
                </c:pt>
                <c:pt idx="166">
                  <c:v>-0.0721</c:v>
                </c:pt>
                <c:pt idx="167">
                  <c:v>-0.1055</c:v>
                </c:pt>
                <c:pt idx="168">
                  <c:v>-0.1059</c:v>
                </c:pt>
                <c:pt idx="169">
                  <c:v>-0.1136</c:v>
                </c:pt>
                <c:pt idx="170">
                  <c:v>-0.1412</c:v>
                </c:pt>
                <c:pt idx="171">
                  <c:v>-0.0352</c:v>
                </c:pt>
                <c:pt idx="172">
                  <c:v>0.0738</c:v>
                </c:pt>
                <c:pt idx="173">
                  <c:v>-0.0603</c:v>
                </c:pt>
                <c:pt idx="174">
                  <c:v>0.2032</c:v>
                </c:pt>
                <c:pt idx="175">
                  <c:v>-0.052</c:v>
                </c:pt>
                <c:pt idx="176">
                  <c:v>0.1168</c:v>
                </c:pt>
                <c:pt idx="177">
                  <c:v>0.0592</c:v>
                </c:pt>
                <c:pt idx="178">
                  <c:v>-0.0154</c:v>
                </c:pt>
                <c:pt idx="179">
                  <c:v>-0.0402</c:v>
                </c:pt>
                <c:pt idx="180">
                  <c:v>-0.041</c:v>
                </c:pt>
                <c:pt idx="181">
                  <c:v>-0.1645</c:v>
                </c:pt>
                <c:pt idx="182">
                  <c:v>0.0639</c:v>
                </c:pt>
                <c:pt idx="183">
                  <c:v>-0.1143</c:v>
                </c:pt>
                <c:pt idx="184">
                  <c:v>0.113</c:v>
                </c:pt>
                <c:pt idx="185">
                  <c:v>-0.0653</c:v>
                </c:pt>
                <c:pt idx="186">
                  <c:v>-0.0089</c:v>
                </c:pt>
                <c:pt idx="187">
                  <c:v>-0.0216</c:v>
                </c:pt>
                <c:pt idx="188">
                  <c:v>0.001</c:v>
                </c:pt>
                <c:pt idx="189">
                  <c:v>0.1995</c:v>
                </c:pt>
                <c:pt idx="190">
                  <c:v>-0.0808</c:v>
                </c:pt>
                <c:pt idx="191">
                  <c:v>-0.0049</c:v>
                </c:pt>
                <c:pt idx="192">
                  <c:v>-0.0234</c:v>
                </c:pt>
                <c:pt idx="193">
                  <c:v>-0.17</c:v>
                </c:pt>
                <c:pt idx="194">
                  <c:v>0.0879</c:v>
                </c:pt>
                <c:pt idx="195">
                  <c:v>0.1336</c:v>
                </c:pt>
                <c:pt idx="196">
                  <c:v>-0.1589</c:v>
                </c:pt>
                <c:pt idx="197">
                  <c:v>-0.1559</c:v>
                </c:pt>
                <c:pt idx="198">
                  <c:v>-0.121</c:v>
                </c:pt>
                <c:pt idx="199">
                  <c:v>0.0086</c:v>
                </c:pt>
                <c:pt idx="200">
                  <c:v>-0.027</c:v>
                </c:pt>
                <c:pt idx="201">
                  <c:v>-0.0019</c:v>
                </c:pt>
                <c:pt idx="202">
                  <c:v>0.0025</c:v>
                </c:pt>
                <c:pt idx="203">
                  <c:v>0.0602</c:v>
                </c:pt>
                <c:pt idx="204">
                  <c:v>-0.0512</c:v>
                </c:pt>
                <c:pt idx="205">
                  <c:v>-0.0641</c:v>
                </c:pt>
                <c:pt idx="206">
                  <c:v>-0.0601</c:v>
                </c:pt>
                <c:pt idx="207">
                  <c:v>-0.073</c:v>
                </c:pt>
                <c:pt idx="208">
                  <c:v>0.0484</c:v>
                </c:pt>
                <c:pt idx="209">
                  <c:v>-0.1367</c:v>
                </c:pt>
                <c:pt idx="210">
                  <c:v>-0.1743</c:v>
                </c:pt>
                <c:pt idx="211">
                  <c:v>-0.0469</c:v>
                </c:pt>
                <c:pt idx="212">
                  <c:v>-0.0892</c:v>
                </c:pt>
                <c:pt idx="213">
                  <c:v>-0.1886</c:v>
                </c:pt>
                <c:pt idx="214">
                  <c:v>-0.3169</c:v>
                </c:pt>
                <c:pt idx="215">
                  <c:v>-0.0142</c:v>
                </c:pt>
                <c:pt idx="216">
                  <c:v>-0.0569</c:v>
                </c:pt>
                <c:pt idx="217">
                  <c:v>0.0157</c:v>
                </c:pt>
                <c:pt idx="218">
                  <c:v>-0.1125</c:v>
                </c:pt>
                <c:pt idx="219">
                  <c:v>-0.0419</c:v>
                </c:pt>
                <c:pt idx="220">
                  <c:v>-0.1706</c:v>
                </c:pt>
                <c:pt idx="221">
                  <c:v>-0.1592</c:v>
                </c:pt>
                <c:pt idx="222">
                  <c:v>-0.1184</c:v>
                </c:pt>
                <c:pt idx="223">
                  <c:v>-0.0165</c:v>
                </c:pt>
                <c:pt idx="224">
                  <c:v>0.0107</c:v>
                </c:pt>
                <c:pt idx="225">
                  <c:v>-0.0616</c:v>
                </c:pt>
                <c:pt idx="226">
                  <c:v>-0.1389</c:v>
                </c:pt>
                <c:pt idx="227">
                  <c:v>-0.0991</c:v>
                </c:pt>
                <c:pt idx="228">
                  <c:v>-0.0414</c:v>
                </c:pt>
                <c:pt idx="229">
                  <c:v>-0.029</c:v>
                </c:pt>
                <c:pt idx="230">
                  <c:v>-0.0109</c:v>
                </c:pt>
                <c:pt idx="231">
                  <c:v>0.0245</c:v>
                </c:pt>
                <c:pt idx="232">
                  <c:v>0.0595</c:v>
                </c:pt>
                <c:pt idx="233">
                  <c:v>-0.0156</c:v>
                </c:pt>
                <c:pt idx="234">
                  <c:v>-0.0495</c:v>
                </c:pt>
                <c:pt idx="235">
                  <c:v>0.0125</c:v>
                </c:pt>
                <c:pt idx="236">
                  <c:v>-0.0594</c:v>
                </c:pt>
                <c:pt idx="237">
                  <c:v>-0.1076</c:v>
                </c:pt>
                <c:pt idx="238">
                  <c:v>-0.0091</c:v>
                </c:pt>
                <c:pt idx="239">
                  <c:v>-0.062</c:v>
                </c:pt>
                <c:pt idx="240">
                  <c:v>-0.0427</c:v>
                </c:pt>
                <c:pt idx="241">
                  <c:v>-0.0752</c:v>
                </c:pt>
                <c:pt idx="242">
                  <c:v>0.0801</c:v>
                </c:pt>
                <c:pt idx="243">
                  <c:v>-0.0667</c:v>
                </c:pt>
                <c:pt idx="244">
                  <c:v>0.0302</c:v>
                </c:pt>
                <c:pt idx="245">
                  <c:v>-0.0908</c:v>
                </c:pt>
                <c:pt idx="246">
                  <c:v>-0.1061</c:v>
                </c:pt>
                <c:pt idx="247">
                  <c:v>-0.1013</c:v>
                </c:pt>
                <c:pt idx="248">
                  <c:v>-0.0252</c:v>
                </c:pt>
                <c:pt idx="249">
                  <c:v>-0.0036</c:v>
                </c:pt>
                <c:pt idx="250">
                  <c:v>-0.0935</c:v>
                </c:pt>
                <c:pt idx="251">
                  <c:v>0.0011</c:v>
                </c:pt>
                <c:pt idx="252">
                  <c:v>-0.1594</c:v>
                </c:pt>
                <c:pt idx="253">
                  <c:v>-0.0918</c:v>
                </c:pt>
                <c:pt idx="254">
                  <c:v>-0.1683</c:v>
                </c:pt>
                <c:pt idx="255">
                  <c:v>-0.1852</c:v>
                </c:pt>
                <c:pt idx="256">
                  <c:v>0.0251</c:v>
                </c:pt>
                <c:pt idx="257">
                  <c:v>-0.0998</c:v>
                </c:pt>
                <c:pt idx="258">
                  <c:v>-0.2074</c:v>
                </c:pt>
                <c:pt idx="259">
                  <c:v>-0.046</c:v>
                </c:pt>
                <c:pt idx="260">
                  <c:v>-0.1338</c:v>
                </c:pt>
                <c:pt idx="261">
                  <c:v>-0.1294</c:v>
                </c:pt>
                <c:pt idx="262">
                  <c:v>-0.0801</c:v>
                </c:pt>
                <c:pt idx="263">
                  <c:v>-0.0151</c:v>
                </c:pt>
                <c:pt idx="264">
                  <c:v>-0.0687</c:v>
                </c:pt>
                <c:pt idx="265">
                  <c:v>-0.0058</c:v>
                </c:pt>
                <c:pt idx="266">
                  <c:v>-0.1212</c:v>
                </c:pt>
                <c:pt idx="267">
                  <c:v>-0.0936</c:v>
                </c:pt>
                <c:pt idx="268">
                  <c:v>-0.0555</c:v>
                </c:pt>
                <c:pt idx="269">
                  <c:v>-0.078</c:v>
                </c:pt>
                <c:pt idx="270">
                  <c:v>0.0443</c:v>
                </c:pt>
                <c:pt idx="271">
                  <c:v>-0.1644</c:v>
                </c:pt>
                <c:pt idx="272">
                  <c:v>-0.104</c:v>
                </c:pt>
                <c:pt idx="273">
                  <c:v>-0.1408</c:v>
                </c:pt>
                <c:pt idx="274">
                  <c:v>-0.0236</c:v>
                </c:pt>
                <c:pt idx="275">
                  <c:v>-0.1028</c:v>
                </c:pt>
                <c:pt idx="276">
                  <c:v>-0.1528</c:v>
                </c:pt>
                <c:pt idx="277">
                  <c:v>0.0109</c:v>
                </c:pt>
                <c:pt idx="278">
                  <c:v>-0.1118</c:v>
                </c:pt>
                <c:pt idx="279">
                  <c:v>-0.1089</c:v>
                </c:pt>
                <c:pt idx="280">
                  <c:v>-0.0301</c:v>
                </c:pt>
                <c:pt idx="281">
                  <c:v>-0.1087</c:v>
                </c:pt>
                <c:pt idx="282">
                  <c:v>-0.0299</c:v>
                </c:pt>
                <c:pt idx="283">
                  <c:v>-0.105</c:v>
                </c:pt>
                <c:pt idx="284">
                  <c:v>-0.178</c:v>
                </c:pt>
                <c:pt idx="285">
                  <c:v>-0.022</c:v>
                </c:pt>
                <c:pt idx="286">
                  <c:v>-0.2003</c:v>
                </c:pt>
                <c:pt idx="287">
                  <c:v>-0.1535</c:v>
                </c:pt>
                <c:pt idx="288">
                  <c:v>-0.0593</c:v>
                </c:pt>
                <c:pt idx="289">
                  <c:v>-0.0463</c:v>
                </c:pt>
                <c:pt idx="290">
                  <c:v>-0.1093</c:v>
                </c:pt>
                <c:pt idx="291">
                  <c:v>-0.0675</c:v>
                </c:pt>
                <c:pt idx="292">
                  <c:v>-0.1257</c:v>
                </c:pt>
                <c:pt idx="293">
                  <c:v>-0.0884</c:v>
                </c:pt>
                <c:pt idx="294">
                  <c:v>-0.0141</c:v>
                </c:pt>
                <c:pt idx="295">
                  <c:v>-0.0157</c:v>
                </c:pt>
                <c:pt idx="296">
                  <c:v>-0.1143</c:v>
                </c:pt>
                <c:pt idx="297">
                  <c:v>-0.1269</c:v>
                </c:pt>
                <c:pt idx="298">
                  <c:v>-0.0776</c:v>
                </c:pt>
                <c:pt idx="299">
                  <c:v>-0.1425</c:v>
                </c:pt>
                <c:pt idx="300">
                  <c:v>0.0066</c:v>
                </c:pt>
                <c:pt idx="301">
                  <c:v>0.1128</c:v>
                </c:pt>
                <c:pt idx="302">
                  <c:v>-0.0541</c:v>
                </c:pt>
                <c:pt idx="303">
                  <c:v>-0.0057</c:v>
                </c:pt>
                <c:pt idx="304">
                  <c:v>-0.0081</c:v>
                </c:pt>
                <c:pt idx="305">
                  <c:v>-0.0783</c:v>
                </c:pt>
                <c:pt idx="306">
                  <c:v>0.0883</c:v>
                </c:pt>
                <c:pt idx="307">
                  <c:v>0.0987</c:v>
                </c:pt>
                <c:pt idx="308">
                  <c:v>0.0364</c:v>
                </c:pt>
                <c:pt idx="309">
                  <c:v>-0.0547</c:v>
                </c:pt>
                <c:pt idx="310">
                  <c:v>0.1106</c:v>
                </c:pt>
                <c:pt idx="311">
                  <c:v>-0.0338</c:v>
                </c:pt>
                <c:pt idx="312">
                  <c:v>0.0359</c:v>
                </c:pt>
                <c:pt idx="313">
                  <c:v>-0.0315</c:v>
                </c:pt>
                <c:pt idx="314">
                  <c:v>0.0287</c:v>
                </c:pt>
                <c:pt idx="315">
                  <c:v>-0.1567</c:v>
                </c:pt>
                <c:pt idx="316">
                  <c:v>0.027</c:v>
                </c:pt>
                <c:pt idx="317">
                  <c:v>-0.0022</c:v>
                </c:pt>
                <c:pt idx="318">
                  <c:v>0.0138</c:v>
                </c:pt>
                <c:pt idx="319">
                  <c:v>0.009</c:v>
                </c:pt>
                <c:pt idx="320">
                  <c:v>-0.04</c:v>
                </c:pt>
                <c:pt idx="321">
                  <c:v>-0.0177</c:v>
                </c:pt>
                <c:pt idx="322">
                  <c:v>0.0058</c:v>
                </c:pt>
                <c:pt idx="323">
                  <c:v>-0.0535</c:v>
                </c:pt>
                <c:pt idx="324">
                  <c:v>0.0019</c:v>
                </c:pt>
                <c:pt idx="325">
                  <c:v>0.0804</c:v>
                </c:pt>
                <c:pt idx="326">
                  <c:v>-0.0453</c:v>
                </c:pt>
                <c:pt idx="327">
                  <c:v>-0.0644</c:v>
                </c:pt>
                <c:pt idx="328">
                  <c:v>-0.1858</c:v>
                </c:pt>
                <c:pt idx="329">
                  <c:v>-0.1293</c:v>
                </c:pt>
                <c:pt idx="330">
                  <c:v>-0.1671</c:v>
                </c:pt>
                <c:pt idx="331">
                  <c:v>-0.0721</c:v>
                </c:pt>
                <c:pt idx="332">
                  <c:v>-0.0903</c:v>
                </c:pt>
                <c:pt idx="333">
                  <c:v>-0.1265</c:v>
                </c:pt>
                <c:pt idx="334">
                  <c:v>0.091</c:v>
                </c:pt>
                <c:pt idx="335">
                  <c:v>-0.0398</c:v>
                </c:pt>
                <c:pt idx="336">
                  <c:v>-0.0247</c:v>
                </c:pt>
                <c:pt idx="337">
                  <c:v>-0.0638</c:v>
                </c:pt>
                <c:pt idx="338">
                  <c:v>-0.0724</c:v>
                </c:pt>
                <c:pt idx="339">
                  <c:v>-0.0801</c:v>
                </c:pt>
                <c:pt idx="340">
                  <c:v>0.0005</c:v>
                </c:pt>
                <c:pt idx="341">
                  <c:v>-0.0289</c:v>
                </c:pt>
                <c:pt idx="342">
                  <c:v>-0.0269</c:v>
                </c:pt>
                <c:pt idx="343">
                  <c:v>0.0284</c:v>
                </c:pt>
                <c:pt idx="344">
                  <c:v>0.0204</c:v>
                </c:pt>
                <c:pt idx="345">
                  <c:v>-0.0383</c:v>
                </c:pt>
                <c:pt idx="346">
                  <c:v>-0.0405</c:v>
                </c:pt>
                <c:pt idx="347">
                  <c:v>0.0763</c:v>
                </c:pt>
                <c:pt idx="348">
                  <c:v>0.0215</c:v>
                </c:pt>
                <c:pt idx="349">
                  <c:v>-0.0351</c:v>
                </c:pt>
                <c:pt idx="350">
                  <c:v>-0.0313</c:v>
                </c:pt>
                <c:pt idx="351">
                  <c:v>-0.0204</c:v>
                </c:pt>
                <c:pt idx="352">
                  <c:v>-0.1702</c:v>
                </c:pt>
                <c:pt idx="353">
                  <c:v>-0.0198</c:v>
                </c:pt>
                <c:pt idx="354">
                  <c:v>0.0298</c:v>
                </c:pt>
                <c:pt idx="355">
                  <c:v>0.0228</c:v>
                </c:pt>
                <c:pt idx="356">
                  <c:v>-0.0509</c:v>
                </c:pt>
                <c:pt idx="357">
                  <c:v>0.0273</c:v>
                </c:pt>
                <c:pt idx="358">
                  <c:v>0.1005</c:v>
                </c:pt>
                <c:pt idx="359">
                  <c:v>-0.006</c:v>
                </c:pt>
                <c:pt idx="360">
                  <c:v>-0.0778</c:v>
                </c:pt>
                <c:pt idx="361">
                  <c:v>0.1116</c:v>
                </c:pt>
                <c:pt idx="362">
                  <c:v>-0.1331</c:v>
                </c:pt>
                <c:pt idx="363">
                  <c:v>-0.1195</c:v>
                </c:pt>
                <c:pt idx="364">
                  <c:v>-0.0196</c:v>
                </c:pt>
                <c:pt idx="365">
                  <c:v>-0.0123</c:v>
                </c:pt>
                <c:pt idx="366">
                  <c:v>-0.1079</c:v>
                </c:pt>
                <c:pt idx="367">
                  <c:v>-0.0198</c:v>
                </c:pt>
                <c:pt idx="368">
                  <c:v>-0.0186</c:v>
                </c:pt>
                <c:pt idx="369">
                  <c:v>0.0456</c:v>
                </c:pt>
                <c:pt idx="370">
                  <c:v>0.0076</c:v>
                </c:pt>
                <c:pt idx="371">
                  <c:v>-0.0658</c:v>
                </c:pt>
                <c:pt idx="372">
                  <c:v>-0.0057</c:v>
                </c:pt>
                <c:pt idx="373">
                  <c:v>-0.0755</c:v>
                </c:pt>
                <c:pt idx="374">
                  <c:v>-0.0575</c:v>
                </c:pt>
                <c:pt idx="375">
                  <c:v>-0.0217</c:v>
                </c:pt>
                <c:pt idx="376">
                  <c:v>-0.1058</c:v>
                </c:pt>
                <c:pt idx="377">
                  <c:v>-0.1498</c:v>
                </c:pt>
                <c:pt idx="378">
                  <c:v>-0.0904</c:v>
                </c:pt>
                <c:pt idx="379">
                  <c:v>0.0407</c:v>
                </c:pt>
                <c:pt idx="380">
                  <c:v>0.028</c:v>
                </c:pt>
                <c:pt idx="381">
                  <c:v>-0.1132</c:v>
                </c:pt>
                <c:pt idx="382">
                  <c:v>0.0341</c:v>
                </c:pt>
                <c:pt idx="383">
                  <c:v>-0.0741</c:v>
                </c:pt>
                <c:pt idx="384">
                  <c:v>0.0937</c:v>
                </c:pt>
                <c:pt idx="385">
                  <c:v>-0.1077</c:v>
                </c:pt>
                <c:pt idx="386">
                  <c:v>-0.032</c:v>
                </c:pt>
                <c:pt idx="387">
                  <c:v>-0.0463</c:v>
                </c:pt>
                <c:pt idx="388">
                  <c:v>-0.0195</c:v>
                </c:pt>
                <c:pt idx="389">
                  <c:v>-0.1416</c:v>
                </c:pt>
                <c:pt idx="390">
                  <c:v>0.044</c:v>
                </c:pt>
                <c:pt idx="391">
                  <c:v>-0.0309</c:v>
                </c:pt>
                <c:pt idx="392">
                  <c:v>0.0582</c:v>
                </c:pt>
                <c:pt idx="393">
                  <c:v>0.0801</c:v>
                </c:pt>
                <c:pt idx="394">
                  <c:v>0.0832</c:v>
                </c:pt>
                <c:pt idx="395">
                  <c:v>0.0629</c:v>
                </c:pt>
                <c:pt idx="396">
                  <c:v>0.0935</c:v>
                </c:pt>
                <c:pt idx="397">
                  <c:v>-0.0574</c:v>
                </c:pt>
                <c:pt idx="398">
                  <c:v>0.0087</c:v>
                </c:pt>
                <c:pt idx="399">
                  <c:v>0.0149</c:v>
                </c:pt>
                <c:pt idx="400">
                  <c:v>0.0037</c:v>
                </c:pt>
                <c:pt idx="401">
                  <c:v>0.0496</c:v>
                </c:pt>
                <c:pt idx="402">
                  <c:v>-0.011</c:v>
                </c:pt>
                <c:pt idx="403">
                  <c:v>0.0129</c:v>
                </c:pt>
                <c:pt idx="404">
                  <c:v>-0.0307</c:v>
                </c:pt>
                <c:pt idx="405">
                  <c:v>-0.0572</c:v>
                </c:pt>
                <c:pt idx="406">
                  <c:v>-0.0295</c:v>
                </c:pt>
                <c:pt idx="407">
                  <c:v>-0.0735</c:v>
                </c:pt>
                <c:pt idx="408">
                  <c:v>0.01</c:v>
                </c:pt>
                <c:pt idx="409">
                  <c:v>-0.1727</c:v>
                </c:pt>
                <c:pt idx="410">
                  <c:v>-0.1539</c:v>
                </c:pt>
                <c:pt idx="411">
                  <c:v>-0.1306</c:v>
                </c:pt>
                <c:pt idx="412">
                  <c:v>-0.1863</c:v>
                </c:pt>
                <c:pt idx="413">
                  <c:v>-0.1633</c:v>
                </c:pt>
                <c:pt idx="414">
                  <c:v>0.0445</c:v>
                </c:pt>
                <c:pt idx="415">
                  <c:v>0.1073</c:v>
                </c:pt>
              </c:numCache>
            </c:numRef>
          </c:yVal>
          <c:smooth val="0"/>
        </c:ser>
        <c:ser>
          <c:idx val="3"/>
          <c:order val="6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datas'!$ES$37:$ES$1312</c:f>
              <c:numCache>
                <c:ptCount val="1276"/>
                <c:pt idx="0">
                  <c:v>0.08209999999999999</c:v>
                </c:pt>
                <c:pt idx="1">
                  <c:v>0.041775</c:v>
                </c:pt>
                <c:pt idx="2">
                  <c:v>0.025483333333333334</c:v>
                </c:pt>
                <c:pt idx="3">
                  <c:v>0.0348625</c:v>
                </c:pt>
                <c:pt idx="4">
                  <c:v>0.02591</c:v>
                </c:pt>
                <c:pt idx="5">
                  <c:v>0.016141666666666665</c:v>
                </c:pt>
                <c:pt idx="6">
                  <c:v>-0.005650000000000004</c:v>
                </c:pt>
                <c:pt idx="7">
                  <c:v>-0.009624999999999998</c:v>
                </c:pt>
                <c:pt idx="8">
                  <c:v>-0.02264444444444444</c:v>
                </c:pt>
                <c:pt idx="9">
                  <c:v>-0.01003</c:v>
                </c:pt>
                <c:pt idx="10">
                  <c:v>-0.025113636363636362</c:v>
                </c:pt>
                <c:pt idx="11">
                  <c:v>-0.0260375</c:v>
                </c:pt>
                <c:pt idx="12">
                  <c:v>-0.029580769230769237</c:v>
                </c:pt>
                <c:pt idx="13">
                  <c:v>-0.026014285714285715</c:v>
                </c:pt>
                <c:pt idx="14">
                  <c:v>-0.025156666666666664</c:v>
                </c:pt>
                <c:pt idx="15">
                  <c:v>-0.03138125</c:v>
                </c:pt>
                <c:pt idx="16">
                  <c:v>-0.028264705882352942</c:v>
                </c:pt>
                <c:pt idx="17">
                  <c:v>-0.026425000000000004</c:v>
                </c:pt>
                <c:pt idx="18">
                  <c:v>-0.023234210526315795</c:v>
                </c:pt>
                <c:pt idx="19">
                  <c:v>-0.020887499999999996</c:v>
                </c:pt>
                <c:pt idx="20">
                  <c:v>-0.01594761904761905</c:v>
                </c:pt>
                <c:pt idx="21">
                  <c:v>-0.01499090909090909</c:v>
                </c:pt>
                <c:pt idx="22">
                  <c:v>-0.011947826086956524</c:v>
                </c:pt>
                <c:pt idx="23">
                  <c:v>-0.010327083333333336</c:v>
                </c:pt>
                <c:pt idx="24">
                  <c:v>-0.008444000000000005</c:v>
                </c:pt>
                <c:pt idx="25">
                  <c:v>-0.0099923076923077</c:v>
                </c:pt>
                <c:pt idx="26">
                  <c:v>-0.007129629629629635</c:v>
                </c:pt>
                <c:pt idx="27">
                  <c:v>-0.009644642857142843</c:v>
                </c:pt>
                <c:pt idx="28">
                  <c:v>-0.01114482758620688</c:v>
                </c:pt>
                <c:pt idx="29">
                  <c:v>-0.009716666666666655</c:v>
                </c:pt>
                <c:pt idx="30">
                  <c:v>-0.01056290322580644</c:v>
                </c:pt>
                <c:pt idx="31">
                  <c:v>-0.01110624999999999</c:v>
                </c:pt>
                <c:pt idx="32">
                  <c:v>-0.010095454545454534</c:v>
                </c:pt>
                <c:pt idx="33">
                  <c:v>-0.011742647058823514</c:v>
                </c:pt>
                <c:pt idx="34">
                  <c:v>-0.010724285714285704</c:v>
                </c:pt>
                <c:pt idx="35">
                  <c:v>-0.009393055555555543</c:v>
                </c:pt>
                <c:pt idx="36">
                  <c:v>-0.007277027027027018</c:v>
                </c:pt>
                <c:pt idx="37">
                  <c:v>-0.0075868421052631505</c:v>
                </c:pt>
                <c:pt idx="38">
                  <c:v>-0.007030769230769222</c:v>
                </c:pt>
                <c:pt idx="39">
                  <c:v>-0.007276249999999989</c:v>
                </c:pt>
                <c:pt idx="40">
                  <c:v>-0.008232926829268286</c:v>
                </c:pt>
                <c:pt idx="41">
                  <c:v>-0.007426190476190467</c:v>
                </c:pt>
                <c:pt idx="42">
                  <c:v>-0.007006976744186038</c:v>
                </c:pt>
                <c:pt idx="43">
                  <c:v>-0.008197727272727261</c:v>
                </c:pt>
                <c:pt idx="44">
                  <c:v>-0.009415555555555547</c:v>
                </c:pt>
                <c:pt idx="45">
                  <c:v>-0.010613043478260864</c:v>
                </c:pt>
                <c:pt idx="46">
                  <c:v>-0.011299999999999996</c:v>
                </c:pt>
                <c:pt idx="47">
                  <c:v>-0.011493749999999997</c:v>
                </c:pt>
                <c:pt idx="48">
                  <c:v>-0.015496938775510196</c:v>
                </c:pt>
                <c:pt idx="49">
                  <c:v>-0.01695899999999999</c:v>
                </c:pt>
                <c:pt idx="50">
                  <c:v>-0.018072549019607836</c:v>
                </c:pt>
                <c:pt idx="51">
                  <c:v>-0.01987115384615384</c:v>
                </c:pt>
                <c:pt idx="52">
                  <c:v>-0.020246226415094323</c:v>
                </c:pt>
                <c:pt idx="53">
                  <c:v>-0.019255555555555543</c:v>
                </c:pt>
                <c:pt idx="54">
                  <c:v>-0.019644545454545453</c:v>
                </c:pt>
                <c:pt idx="55">
                  <c:v>-0.021597321428571424</c:v>
                </c:pt>
                <c:pt idx="56">
                  <c:v>-0.022122807017543846</c:v>
                </c:pt>
                <c:pt idx="57">
                  <c:v>-0.024768103448275854</c:v>
                </c:pt>
                <c:pt idx="58">
                  <c:v>-0.02602966101694915</c:v>
                </c:pt>
                <c:pt idx="59">
                  <c:v>-0.026550833333333326</c:v>
                </c:pt>
                <c:pt idx="60">
                  <c:v>-0.025625409836065566</c:v>
                </c:pt>
                <c:pt idx="61">
                  <c:v>-0.026590322580645157</c:v>
                </c:pt>
                <c:pt idx="62">
                  <c:v>-0.02653492063492063</c:v>
                </c:pt>
                <c:pt idx="63">
                  <c:v>-0.028086718750000003</c:v>
                </c:pt>
                <c:pt idx="64">
                  <c:v>-0.028957692307692302</c:v>
                </c:pt>
                <c:pt idx="65">
                  <c:v>-0.030537121212121217</c:v>
                </c:pt>
                <c:pt idx="66">
                  <c:v>-0.02860373134328358</c:v>
                </c:pt>
                <c:pt idx="67">
                  <c:v>-0.02823602941176471</c:v>
                </c:pt>
                <c:pt idx="68">
                  <c:v>-0.029160144927536238</c:v>
                </c:pt>
                <c:pt idx="69">
                  <c:v>-0.02895999999999999</c:v>
                </c:pt>
                <c:pt idx="70">
                  <c:v>-0.028765492957746473</c:v>
                </c:pt>
                <c:pt idx="71">
                  <c:v>-0.028173611111111094</c:v>
                </c:pt>
                <c:pt idx="72">
                  <c:v>-0.028095890410958894</c:v>
                </c:pt>
                <c:pt idx="73">
                  <c:v>-0.02790202702702701</c:v>
                </c:pt>
                <c:pt idx="74">
                  <c:v>-0.027609333333333323</c:v>
                </c:pt>
                <c:pt idx="75">
                  <c:v>-0.026933552631578938</c:v>
                </c:pt>
                <c:pt idx="76">
                  <c:v>-0.02734480519480519</c:v>
                </c:pt>
                <c:pt idx="77">
                  <c:v>-0.026130769230769228</c:v>
                </c:pt>
                <c:pt idx="78">
                  <c:v>-0.02606012658227848</c:v>
                </c:pt>
                <c:pt idx="79">
                  <c:v>-0.026119374999999993</c:v>
                </c:pt>
                <c:pt idx="80">
                  <c:v>-0.02641913580246913</c:v>
                </c:pt>
                <c:pt idx="81">
                  <c:v>-0.02575792682926828</c:v>
                </c:pt>
                <c:pt idx="82">
                  <c:v>-0.024995180722891554</c:v>
                </c:pt>
                <c:pt idx="83">
                  <c:v>-0.025845238095238088</c:v>
                </c:pt>
                <c:pt idx="84">
                  <c:v>-0.025886470588235285</c:v>
                </c:pt>
                <c:pt idx="85">
                  <c:v>-0.02558546511627906</c:v>
                </c:pt>
                <c:pt idx="86">
                  <c:v>-0.025301149425287345</c:v>
                </c:pt>
                <c:pt idx="87">
                  <c:v>-0.024890340909090893</c:v>
                </c:pt>
                <c:pt idx="88">
                  <c:v>-0.02512640449438202</c:v>
                </c:pt>
                <c:pt idx="89">
                  <c:v>-0.02411999999999999</c:v>
                </c:pt>
                <c:pt idx="90">
                  <c:v>-0.0245098901098901</c:v>
                </c:pt>
                <c:pt idx="91">
                  <c:v>-0.02438315217391303</c:v>
                </c:pt>
                <c:pt idx="92">
                  <c:v>-0.025045161290322568</c:v>
                </c:pt>
                <c:pt idx="93">
                  <c:v>-0.025365957446808505</c:v>
                </c:pt>
                <c:pt idx="94">
                  <c:v>-0.025639473684210514</c:v>
                </c:pt>
                <c:pt idx="95">
                  <c:v>-0.024984895833333326</c:v>
                </c:pt>
                <c:pt idx="96">
                  <c:v>-0.025252061855670086</c:v>
                </c:pt>
                <c:pt idx="97">
                  <c:v>-0.02603469387755101</c:v>
                </c:pt>
                <c:pt idx="98">
                  <c:v>-0.026498484848484837</c:v>
                </c:pt>
                <c:pt idx="99">
                  <c:v>-0.026841999999999984</c:v>
                </c:pt>
                <c:pt idx="100">
                  <c:v>-0.026544059405940578</c:v>
                </c:pt>
                <c:pt idx="101">
                  <c:v>-0.027018627450980378</c:v>
                </c:pt>
                <c:pt idx="102">
                  <c:v>-0.02661262135922329</c:v>
                </c:pt>
                <c:pt idx="103">
                  <c:v>-0.028124999999999987</c:v>
                </c:pt>
                <c:pt idx="104">
                  <c:v>-0.027505238095238086</c:v>
                </c:pt>
                <c:pt idx="105">
                  <c:v>-0.027011320754716968</c:v>
                </c:pt>
                <c:pt idx="106">
                  <c:v>-0.02871308411214952</c:v>
                </c:pt>
                <c:pt idx="107">
                  <c:v>-0.028944907407407402</c:v>
                </c:pt>
                <c:pt idx="108">
                  <c:v>-0.02817247706422017</c:v>
                </c:pt>
                <c:pt idx="109">
                  <c:v>-0.028197272727272713</c:v>
                </c:pt>
                <c:pt idx="110">
                  <c:v>-0.029705405405405394</c:v>
                </c:pt>
                <c:pt idx="111">
                  <c:v>-0.030347321428571414</c:v>
                </c:pt>
                <c:pt idx="112">
                  <c:v>-0.030453539823008836</c:v>
                </c:pt>
                <c:pt idx="113">
                  <c:v>-0.03026710526315788</c:v>
                </c:pt>
                <c:pt idx="114">
                  <c:v>-0.030656521739130426</c:v>
                </c:pt>
                <c:pt idx="115">
                  <c:v>-0.029920689655172403</c:v>
                </c:pt>
                <c:pt idx="116">
                  <c:v>-0.02995769230769229</c:v>
                </c:pt>
                <c:pt idx="117">
                  <c:v>-0.029363983050847437</c:v>
                </c:pt>
                <c:pt idx="118">
                  <c:v>-0.02948067226890754</c:v>
                </c:pt>
                <c:pt idx="119">
                  <c:v>-0.02989499999999998</c:v>
                </c:pt>
                <c:pt idx="120">
                  <c:v>-0.02920041322314048</c:v>
                </c:pt>
                <c:pt idx="121">
                  <c:v>-0.02892581967213113</c:v>
                </c:pt>
                <c:pt idx="122">
                  <c:v>-0.02884186991869917</c:v>
                </c:pt>
                <c:pt idx="123">
                  <c:v>-0.02961774193548386</c:v>
                </c:pt>
                <c:pt idx="124">
                  <c:v>-0.029312799999999993</c:v>
                </c:pt>
                <c:pt idx="125">
                  <c:v>-0.028392857142857133</c:v>
                </c:pt>
                <c:pt idx="126">
                  <c:v>-0.02826377952755904</c:v>
                </c:pt>
                <c:pt idx="127">
                  <c:v>-0.02857617187499999</c:v>
                </c:pt>
                <c:pt idx="128">
                  <c:v>-0.029458527131782934</c:v>
                </c:pt>
                <c:pt idx="129">
                  <c:v>-0.02918153846153846</c:v>
                </c:pt>
                <c:pt idx="130">
                  <c:v>-0.029028244274809167</c:v>
                </c:pt>
                <c:pt idx="131">
                  <c:v>-0.0293310606060606</c:v>
                </c:pt>
                <c:pt idx="132">
                  <c:v>-0.028872180451127827</c:v>
                </c:pt>
                <c:pt idx="133">
                  <c:v>-0.028662313432835818</c:v>
                </c:pt>
                <c:pt idx="134">
                  <c:v>-0.028514074074074077</c:v>
                </c:pt>
                <c:pt idx="135">
                  <c:v>-0.028721691176470592</c:v>
                </c:pt>
                <c:pt idx="136">
                  <c:v>-0.02940401459854015</c:v>
                </c:pt>
                <c:pt idx="137">
                  <c:v>-0.028727536231884072</c:v>
                </c:pt>
                <c:pt idx="138">
                  <c:v>-0.028994964028776993</c:v>
                </c:pt>
                <c:pt idx="139">
                  <c:v>-0.029036071428571442</c:v>
                </c:pt>
                <c:pt idx="140">
                  <c:v>-0.028389361702127674</c:v>
                </c:pt>
                <c:pt idx="141">
                  <c:v>-0.028369014084507052</c:v>
                </c:pt>
                <c:pt idx="142">
                  <c:v>-0.02881573426573428</c:v>
                </c:pt>
                <c:pt idx="143">
                  <c:v>-0.028797222222222238</c:v>
                </c:pt>
                <c:pt idx="144">
                  <c:v>-0.029262758620689663</c:v>
                </c:pt>
                <c:pt idx="145">
                  <c:v>-0.029229452054794533</c:v>
                </c:pt>
                <c:pt idx="146">
                  <c:v>-0.02922721088435375</c:v>
                </c:pt>
                <c:pt idx="147">
                  <c:v>-0.02886216216216216</c:v>
                </c:pt>
                <c:pt idx="148">
                  <c:v>-0.029516107382550335</c:v>
                </c:pt>
                <c:pt idx="149">
                  <c:v>-0.029655666666666677</c:v>
                </c:pt>
                <c:pt idx="150">
                  <c:v>-0.029853973509933775</c:v>
                </c:pt>
                <c:pt idx="151">
                  <c:v>-0.029859868421052635</c:v>
                </c:pt>
                <c:pt idx="152">
                  <c:v>-0.029754575163398696</c:v>
                </c:pt>
                <c:pt idx="153">
                  <c:v>-0.029197402597402607</c:v>
                </c:pt>
                <c:pt idx="154">
                  <c:v>-0.028950967741935497</c:v>
                </c:pt>
                <c:pt idx="155">
                  <c:v>-0.02912596153846155</c:v>
                </c:pt>
                <c:pt idx="156">
                  <c:v>-0.02967770700636944</c:v>
                </c:pt>
                <c:pt idx="157">
                  <c:v>-0.029653481012658234</c:v>
                </c:pt>
                <c:pt idx="158">
                  <c:v>-0.0295745283018868</c:v>
                </c:pt>
                <c:pt idx="159">
                  <c:v>-0.029250625000000013</c:v>
                </c:pt>
                <c:pt idx="160">
                  <c:v>-0.028906211180124236</c:v>
                </c:pt>
                <c:pt idx="161">
                  <c:v>-0.028329320987654335</c:v>
                </c:pt>
                <c:pt idx="162">
                  <c:v>-0.0280493865030675</c:v>
                </c:pt>
                <c:pt idx="163">
                  <c:v>-0.02874359756097562</c:v>
                </c:pt>
                <c:pt idx="164">
                  <c:v>-0.028708787878787886</c:v>
                </c:pt>
                <c:pt idx="165">
                  <c:v>-0.028671686746987963</c:v>
                </c:pt>
                <c:pt idx="166">
                  <c:v>-0.02902724550898204</c:v>
                </c:pt>
                <c:pt idx="167">
                  <c:v>-0.029708035714285715</c:v>
                </c:pt>
                <c:pt idx="168">
                  <c:v>-0.02977988165680473</c:v>
                </c:pt>
                <c:pt idx="169">
                  <c:v>-0.02979529411764705</c:v>
                </c:pt>
                <c:pt idx="170">
                  <c:v>-0.03057631578947367</c:v>
                </c:pt>
                <c:pt idx="171">
                  <c:v>-0.031042441860465106</c:v>
                </c:pt>
                <c:pt idx="172">
                  <c:v>-0.03169335260115605</c:v>
                </c:pt>
                <c:pt idx="173">
                  <c:v>-0.03136810344827585</c:v>
                </c:pt>
                <c:pt idx="174">
                  <c:v>-0.03114942857142856</c:v>
                </c:pt>
                <c:pt idx="175">
                  <c:v>-0.03151619318181818</c:v>
                </c:pt>
                <c:pt idx="176">
                  <c:v>-0.03158050847457628</c:v>
                </c:pt>
                <c:pt idx="177">
                  <c:v>-0.03149466292134832</c:v>
                </c:pt>
                <c:pt idx="178">
                  <c:v>-0.03134748603351957</c:v>
                </c:pt>
                <c:pt idx="179">
                  <c:v>-0.03186277777777779</c:v>
                </c:pt>
                <c:pt idx="180">
                  <c:v>-0.03183950276243095</c:v>
                </c:pt>
                <c:pt idx="181">
                  <c:v>-0.032127747252747266</c:v>
                </c:pt>
                <c:pt idx="182">
                  <c:v>-0.03250901639344263</c:v>
                </c:pt>
                <c:pt idx="183">
                  <c:v>-0.032527173913043474</c:v>
                </c:pt>
                <c:pt idx="184">
                  <c:v>-0.03195270270270271</c:v>
                </c:pt>
                <c:pt idx="185">
                  <c:v>-0.03264166666666667</c:v>
                </c:pt>
                <c:pt idx="186">
                  <c:v>-0.032075935828877</c:v>
                </c:pt>
                <c:pt idx="187">
                  <c:v>-0.03193271276595745</c:v>
                </c:pt>
                <c:pt idx="188">
                  <c:v>-0.03217698412698413</c:v>
                </c:pt>
                <c:pt idx="189">
                  <c:v>-0.03253157894736843</c:v>
                </c:pt>
                <c:pt idx="190">
                  <c:v>-0.03282041884816755</c:v>
                </c:pt>
                <c:pt idx="191">
                  <c:v>-0.03228255208333334</c:v>
                </c:pt>
                <c:pt idx="192">
                  <c:v>-0.032354145077720206</c:v>
                </c:pt>
                <c:pt idx="193">
                  <c:v>-0.03291391752577321</c:v>
                </c:pt>
                <c:pt idx="194">
                  <c:v>-0.03319871794871796</c:v>
                </c:pt>
                <c:pt idx="195">
                  <c:v>-0.033216071428571435</c:v>
                </c:pt>
                <c:pt idx="196">
                  <c:v>-0.033090609137055846</c:v>
                </c:pt>
                <c:pt idx="197">
                  <c:v>-0.03384570707070709</c:v>
                </c:pt>
                <c:pt idx="198">
                  <c:v>-0.03392613065326635</c:v>
                </c:pt>
                <c:pt idx="199">
                  <c:v>-0.03380325000000002</c:v>
                </c:pt>
                <c:pt idx="200">
                  <c:v>-0.03384104477611942</c:v>
                </c:pt>
                <c:pt idx="201">
                  <c:v>-0.03360198019801982</c:v>
                </c:pt>
                <c:pt idx="202">
                  <c:v>-0.03386773399014781</c:v>
                </c:pt>
                <c:pt idx="203">
                  <c:v>-0.03403480392156865</c:v>
                </c:pt>
                <c:pt idx="204">
                  <c:v>-0.03389536585365856</c:v>
                </c:pt>
                <c:pt idx="205">
                  <c:v>-0.03397548543689323</c:v>
                </c:pt>
                <c:pt idx="206">
                  <c:v>-0.03410265700483094</c:v>
                </c:pt>
                <c:pt idx="207">
                  <c:v>-0.03417596153846156</c:v>
                </c:pt>
                <c:pt idx="208">
                  <c:v>-0.03410263157894739</c:v>
                </c:pt>
                <c:pt idx="209">
                  <c:v>-0.03410238095238098</c:v>
                </c:pt>
                <c:pt idx="210">
                  <c:v>-0.03392796208530808</c:v>
                </c:pt>
                <c:pt idx="211">
                  <c:v>-0.03385613207547172</c:v>
                </c:pt>
                <c:pt idx="212">
                  <c:v>-0.0339298122065728</c:v>
                </c:pt>
                <c:pt idx="213">
                  <c:v>-0.03394929906542058</c:v>
                </c:pt>
                <c:pt idx="214">
                  <c:v>-0.034274418604651184</c:v>
                </c:pt>
                <c:pt idx="215">
                  <c:v>-0.03354606481481483</c:v>
                </c:pt>
                <c:pt idx="216">
                  <c:v>-0.03367488479262674</c:v>
                </c:pt>
                <c:pt idx="217">
                  <c:v>-0.03359839449541285</c:v>
                </c:pt>
                <c:pt idx="218">
                  <c:v>-0.03338219178082193</c:v>
                </c:pt>
                <c:pt idx="219">
                  <c:v>-0.03340295454545455</c:v>
                </c:pt>
                <c:pt idx="220">
                  <c:v>-0.033064479638009056</c:v>
                </c:pt>
                <c:pt idx="221">
                  <c:v>-0.03294504504504506</c:v>
                </c:pt>
                <c:pt idx="222">
                  <c:v>-0.03296143497757849</c:v>
                </c:pt>
                <c:pt idx="223">
                  <c:v>-0.03306049107142859</c:v>
                </c:pt>
                <c:pt idx="224">
                  <c:v>-0.03301177777777779</c:v>
                </c:pt>
                <c:pt idx="225">
                  <c:v>-0.03278230088495576</c:v>
                </c:pt>
                <c:pt idx="226">
                  <c:v>-0.032788546255506625</c:v>
                </c:pt>
                <c:pt idx="227">
                  <c:v>-0.03305986842105264</c:v>
                </c:pt>
                <c:pt idx="228">
                  <c:v>-0.033225982532751115</c:v>
                </c:pt>
                <c:pt idx="229">
                  <c:v>-0.03353391304347828</c:v>
                </c:pt>
                <c:pt idx="230">
                  <c:v>-0.03366904761904764</c:v>
                </c:pt>
                <c:pt idx="231">
                  <c:v>-0.03436573275862071</c:v>
                </c:pt>
                <c:pt idx="232">
                  <c:v>-0.03428562231759659</c:v>
                </c:pt>
                <c:pt idx="233">
                  <c:v>-0.034307051282051304</c:v>
                </c:pt>
                <c:pt idx="234">
                  <c:v>-0.03431191489361704</c:v>
                </c:pt>
                <c:pt idx="235">
                  <c:v>-0.03463326271186442</c:v>
                </c:pt>
                <c:pt idx="236">
                  <c:v>-0.0345951476793249</c:v>
                </c:pt>
                <c:pt idx="237">
                  <c:v>-0.03467373949579833</c:v>
                </c:pt>
                <c:pt idx="238">
                  <c:v>-0.03533765690376572</c:v>
                </c:pt>
                <c:pt idx="239">
                  <c:v>-0.034786041666666684</c:v>
                </c:pt>
                <c:pt idx="240">
                  <c:v>-0.0348331950207469</c:v>
                </c:pt>
                <c:pt idx="241">
                  <c:v>-0.033957644628099186</c:v>
                </c:pt>
                <c:pt idx="242">
                  <c:v>-0.034108641975308655</c:v>
                </c:pt>
                <c:pt idx="243">
                  <c:v>-0.034206352459016404</c:v>
                </c:pt>
                <c:pt idx="244">
                  <c:v>-0.03451163265306124</c:v>
                </c:pt>
                <c:pt idx="245">
                  <c:v>-0.03460914634146342</c:v>
                </c:pt>
                <c:pt idx="246">
                  <c:v>-0.03410647773279352</c:v>
                </c:pt>
                <c:pt idx="247">
                  <c:v>-0.03449495967741936</c:v>
                </c:pt>
                <c:pt idx="248">
                  <c:v>-0.0346487951807229</c:v>
                </c:pt>
                <c:pt idx="249">
                  <c:v>-0.034632399999999994</c:v>
                </c:pt>
                <c:pt idx="250">
                  <c:v>-0.03463187250996015</c:v>
                </c:pt>
                <c:pt idx="251">
                  <c:v>-0.0344625</c:v>
                </c:pt>
                <c:pt idx="252">
                  <c:v>-0.03396106719367589</c:v>
                </c:pt>
                <c:pt idx="253">
                  <c:v>-0.03406358267716535</c:v>
                </c:pt>
                <c:pt idx="254">
                  <c:v>-0.03448607843137255</c:v>
                </c:pt>
                <c:pt idx="255">
                  <c:v>-0.034357421874999995</c:v>
                </c:pt>
                <c:pt idx="256">
                  <c:v>-0.03451712062256809</c:v>
                </c:pt>
                <c:pt idx="257">
                  <c:v>-0.0343796511627907</c:v>
                </c:pt>
                <c:pt idx="258">
                  <c:v>-0.034554633204633214</c:v>
                </c:pt>
                <c:pt idx="259">
                  <c:v>-0.03434826923076924</c:v>
                </c:pt>
                <c:pt idx="260">
                  <c:v>-0.034319923371647514</c:v>
                </c:pt>
                <c:pt idx="261">
                  <c:v>-0.03438549618320611</c:v>
                </c:pt>
                <c:pt idx="262">
                  <c:v>-0.03442414448669202</c:v>
                </c:pt>
                <c:pt idx="263">
                  <c:v>-0.034932196969696974</c:v>
                </c:pt>
                <c:pt idx="264">
                  <c:v>-0.034834150943396223</c:v>
                </c:pt>
                <c:pt idx="265">
                  <c:v>-0.03457255639097744</c:v>
                </c:pt>
                <c:pt idx="266">
                  <c:v>-0.0345003745318352</c:v>
                </c:pt>
                <c:pt idx="267">
                  <c:v>-0.03451287313432835</c:v>
                </c:pt>
                <c:pt idx="268">
                  <c:v>-0.034577695167286246</c:v>
                </c:pt>
                <c:pt idx="269">
                  <c:v>-0.03471796296296296</c:v>
                </c:pt>
                <c:pt idx="270">
                  <c:v>-0.034754428044280444</c:v>
                </c:pt>
                <c:pt idx="271">
                  <c:v>-0.03446121323529411</c:v>
                </c:pt>
                <c:pt idx="272">
                  <c:v>-0.03413443223443224</c:v>
                </c:pt>
                <c:pt idx="273">
                  <c:v>-0.03448284671532847</c:v>
                </c:pt>
                <c:pt idx="274">
                  <c:v>-0.03454036363636363</c:v>
                </c:pt>
                <c:pt idx="275">
                  <c:v>-0.03438731884057971</c:v>
                </c:pt>
                <c:pt idx="276">
                  <c:v>-0.034303068592057756</c:v>
                </c:pt>
                <c:pt idx="277">
                  <c:v>-0.034435251798561155</c:v>
                </c:pt>
                <c:pt idx="278">
                  <c:v>-0.03463602150537635</c:v>
                </c:pt>
                <c:pt idx="279">
                  <c:v>-0.03467625</c:v>
                </c:pt>
                <c:pt idx="280">
                  <c:v>-0.03465249110320284</c:v>
                </c:pt>
                <c:pt idx="281">
                  <c:v>-0.0348563829787234</c:v>
                </c:pt>
                <c:pt idx="282">
                  <c:v>-0.03484681978798587</c:v>
                </c:pt>
                <c:pt idx="283">
                  <c:v>-0.034705457746478874</c:v>
                </c:pt>
                <c:pt idx="284">
                  <c:v>-0.034758771929824565</c:v>
                </c:pt>
                <c:pt idx="285">
                  <c:v>-0.034511188811188816</c:v>
                </c:pt>
                <c:pt idx="286">
                  <c:v>-0.03486341463414634</c:v>
                </c:pt>
                <c:pt idx="287">
                  <c:v>-0.034779861111111116</c:v>
                </c:pt>
                <c:pt idx="288">
                  <c:v>-0.034818685121107265</c:v>
                </c:pt>
                <c:pt idx="289">
                  <c:v>-0.03505982758620689</c:v>
                </c:pt>
                <c:pt idx="290">
                  <c:v>-0.034831615120274925</c:v>
                </c:pt>
                <c:pt idx="291">
                  <c:v>-0.03471147260273973</c:v>
                </c:pt>
                <c:pt idx="292">
                  <c:v>-0.03498242320819113</c:v>
                </c:pt>
                <c:pt idx="293">
                  <c:v>-0.035175340136054424</c:v>
                </c:pt>
                <c:pt idx="294">
                  <c:v>-0.03525169491525425</c:v>
                </c:pt>
                <c:pt idx="295">
                  <c:v>-0.035277027027027036</c:v>
                </c:pt>
                <c:pt idx="296">
                  <c:v>-0.035428787878787886</c:v>
                </c:pt>
                <c:pt idx="297">
                  <c:v>-0.035447651006711406</c:v>
                </c:pt>
                <c:pt idx="298">
                  <c:v>-0.035326923076923075</c:v>
                </c:pt>
                <c:pt idx="299">
                  <c:v>-0.03510866666666667</c:v>
                </c:pt>
                <c:pt idx="300">
                  <c:v>-0.03500797342192692</c:v>
                </c:pt>
                <c:pt idx="301">
                  <c:v>-0.03539453642384107</c:v>
                </c:pt>
                <c:pt idx="302">
                  <c:v>-0.03561336633663367</c:v>
                </c:pt>
                <c:pt idx="303">
                  <c:v>-0.03552911184210527</c:v>
                </c:pt>
                <c:pt idx="304">
                  <c:v>-0.03580737704918033</c:v>
                </c:pt>
                <c:pt idx="305">
                  <c:v>-0.0357982026143791</c:v>
                </c:pt>
                <c:pt idx="306">
                  <c:v>-0.035729641693811084</c:v>
                </c:pt>
                <c:pt idx="307">
                  <c:v>-0.035724512987013</c:v>
                </c:pt>
                <c:pt idx="308">
                  <c:v>-0.03585372168284791</c:v>
                </c:pt>
                <c:pt idx="309">
                  <c:v>-0.03619967741935485</c:v>
                </c:pt>
                <c:pt idx="310">
                  <c:v>-0.03642781350482316</c:v>
                </c:pt>
                <c:pt idx="311">
                  <c:v>-0.03617964743589744</c:v>
                </c:pt>
                <c:pt idx="312">
                  <c:v>-0.03620686900958467</c:v>
                </c:pt>
                <c:pt idx="313">
                  <c:v>-0.03589458598726115</c:v>
                </c:pt>
                <c:pt idx="314">
                  <c:v>-0.03605539682539682</c:v>
                </c:pt>
                <c:pt idx="315">
                  <c:v>-0.03623370253164556</c:v>
                </c:pt>
                <c:pt idx="316">
                  <c:v>-0.036173028391167185</c:v>
                </c:pt>
                <c:pt idx="317">
                  <c:v>-0.03646336477987421</c:v>
                </c:pt>
                <c:pt idx="318">
                  <c:v>-0.03632993730407524</c:v>
                </c:pt>
                <c:pt idx="319">
                  <c:v>-0.036553437499999994</c:v>
                </c:pt>
                <c:pt idx="320">
                  <c:v>-0.0364822429906542</c:v>
                </c:pt>
                <c:pt idx="321">
                  <c:v>-0.03663152173913043</c:v>
                </c:pt>
                <c:pt idx="322">
                  <c:v>-0.03665340557275541</c:v>
                </c:pt>
                <c:pt idx="323">
                  <c:v>-0.0364733024691358</c:v>
                </c:pt>
                <c:pt idx="324">
                  <c:v>-0.036358461538461534</c:v>
                </c:pt>
                <c:pt idx="325">
                  <c:v>-0.036381901840490796</c:v>
                </c:pt>
                <c:pt idx="326">
                  <c:v>-0.036496636085626914</c:v>
                </c:pt>
                <c:pt idx="327">
                  <c:v>-0.03676509146341463</c:v>
                </c:pt>
                <c:pt idx="328">
                  <c:v>-0.03668009118541034</c:v>
                </c:pt>
                <c:pt idx="329">
                  <c:v>-0.036710909090909086</c:v>
                </c:pt>
                <c:pt idx="330">
                  <c:v>-0.03658202416918429</c:v>
                </c:pt>
                <c:pt idx="331">
                  <c:v>-0.03681521084337349</c:v>
                </c:pt>
                <c:pt idx="332">
                  <c:v>-0.03680090090090091</c:v>
                </c:pt>
                <c:pt idx="333">
                  <c:v>-0.037008832335329346</c:v>
                </c:pt>
                <c:pt idx="334">
                  <c:v>-0.03714716417910447</c:v>
                </c:pt>
                <c:pt idx="335">
                  <c:v>-0.037274702380952374</c:v>
                </c:pt>
                <c:pt idx="336">
                  <c:v>-0.03711097922848664</c:v>
                </c:pt>
                <c:pt idx="337">
                  <c:v>-0.03683994082840237</c:v>
                </c:pt>
                <c:pt idx="338">
                  <c:v>-0.03646061946902655</c:v>
                </c:pt>
                <c:pt idx="339">
                  <c:v>-0.03657411764705882</c:v>
                </c:pt>
                <c:pt idx="340">
                  <c:v>-0.036535777126099706</c:v>
                </c:pt>
                <c:pt idx="341">
                  <c:v>-0.036460964912280694</c:v>
                </c:pt>
                <c:pt idx="342">
                  <c:v>-0.036321282798833815</c:v>
                </c:pt>
                <c:pt idx="343">
                  <c:v>-0.03634781976744185</c:v>
                </c:pt>
                <c:pt idx="344">
                  <c:v>-0.03657826086956521</c:v>
                </c:pt>
                <c:pt idx="345">
                  <c:v>-0.03673309248554913</c:v>
                </c:pt>
                <c:pt idx="346">
                  <c:v>-0.037019164265129675</c:v>
                </c:pt>
                <c:pt idx="347">
                  <c:v>-0.036960201149425276</c:v>
                </c:pt>
                <c:pt idx="348">
                  <c:v>-0.037328223495701994</c:v>
                </c:pt>
                <c:pt idx="349">
                  <c:v>-0.03742585714285714</c:v>
                </c:pt>
                <c:pt idx="350">
                  <c:v>-0.03757891737891737</c:v>
                </c:pt>
                <c:pt idx="351">
                  <c:v>-0.03747599431818182</c:v>
                </c:pt>
                <c:pt idx="352">
                  <c:v>-0.037580453257790365</c:v>
                </c:pt>
                <c:pt idx="353">
                  <c:v>-0.03765183615819208</c:v>
                </c:pt>
                <c:pt idx="354">
                  <c:v>-0.03805591549295774</c:v>
                </c:pt>
                <c:pt idx="355">
                  <c:v>-0.038153230337078646</c:v>
                </c:pt>
                <c:pt idx="356">
                  <c:v>-0.03830952380952379</c:v>
                </c:pt>
                <c:pt idx="357">
                  <c:v>-0.03848044692737429</c:v>
                </c:pt>
                <c:pt idx="358">
                  <c:v>-0.03860515320334261</c:v>
                </c:pt>
                <c:pt idx="359">
                  <c:v>-0.03876152777777777</c:v>
                </c:pt>
                <c:pt idx="360">
                  <c:v>-0.038526869806094176</c:v>
                </c:pt>
                <c:pt idx="361">
                  <c:v>-0.03875773480662983</c:v>
                </c:pt>
                <c:pt idx="362">
                  <c:v>-0.038856887052341596</c:v>
                </c:pt>
                <c:pt idx="363">
                  <c:v>-0.03883598901098901</c:v>
                </c:pt>
                <c:pt idx="364">
                  <c:v>-0.038999589041095885</c:v>
                </c:pt>
                <c:pt idx="365">
                  <c:v>-0.03908866120218579</c:v>
                </c:pt>
                <c:pt idx="366">
                  <c:v>-0.0390317438692098</c:v>
                </c:pt>
                <c:pt idx="367">
                  <c:v>-0.03899687499999999</c:v>
                </c:pt>
                <c:pt idx="368">
                  <c:v>-0.038814363143631424</c:v>
                </c:pt>
                <c:pt idx="369">
                  <c:v>-0.0389504054054054</c:v>
                </c:pt>
                <c:pt idx="370">
                  <c:v>-0.03899811320754716</c:v>
                </c:pt>
                <c:pt idx="371">
                  <c:v>-0.03908494623655913</c:v>
                </c:pt>
                <c:pt idx="372">
                  <c:v>-0.03897600536193029</c:v>
                </c:pt>
                <c:pt idx="373">
                  <c:v>-0.039017513368983944</c:v>
                </c:pt>
                <c:pt idx="374">
                  <c:v>-0.03906613333333333</c:v>
                </c:pt>
                <c:pt idx="375">
                  <c:v>-0.03923430851063829</c:v>
                </c:pt>
                <c:pt idx="376">
                  <c:v>-0.039281830238726785</c:v>
                </c:pt>
                <c:pt idx="377">
                  <c:v>-0.03919669312169312</c:v>
                </c:pt>
                <c:pt idx="378">
                  <c:v>-0.0392754617414248</c:v>
                </c:pt>
                <c:pt idx="379">
                  <c:v>-0.03915302631578948</c:v>
                </c:pt>
                <c:pt idx="380">
                  <c:v>-0.03924330708661418</c:v>
                </c:pt>
                <c:pt idx="381">
                  <c:v>-0.039301308900523566</c:v>
                </c:pt>
                <c:pt idx="382">
                  <c:v>-0.03929569190600523</c:v>
                </c:pt>
                <c:pt idx="383">
                  <c:v>-0.03940716145833334</c:v>
                </c:pt>
                <c:pt idx="384">
                  <c:v>-0.03953181818181819</c:v>
                </c:pt>
                <c:pt idx="385">
                  <c:v>-0.03963225388601037</c:v>
                </c:pt>
                <c:pt idx="386">
                  <c:v>-0.03969857881136952</c:v>
                </c:pt>
                <c:pt idx="387">
                  <c:v>-0.039664432989690725</c:v>
                </c:pt>
                <c:pt idx="388">
                  <c:v>-0.039703213367609264</c:v>
                </c:pt>
                <c:pt idx="389">
                  <c:v>-0.039615128205128206</c:v>
                </c:pt>
                <c:pt idx="390">
                  <c:v>-0.03968887468030691</c:v>
                </c:pt>
                <c:pt idx="391">
                  <c:v>-0.03996352040816327</c:v>
                </c:pt>
                <c:pt idx="392">
                  <c:v>-0.039837150127226474</c:v>
                </c:pt>
                <c:pt idx="393">
                  <c:v>-0.03988921319796955</c:v>
                </c:pt>
                <c:pt idx="394">
                  <c:v>-0.03998860759493672</c:v>
                </c:pt>
                <c:pt idx="395">
                  <c:v>-0.04001830808080809</c:v>
                </c:pt>
                <c:pt idx="396">
                  <c:v>-0.03990780856423175</c:v>
                </c:pt>
                <c:pt idx="397">
                  <c:v>-0.039573115577889444</c:v>
                </c:pt>
                <c:pt idx="398">
                  <c:v>-0.03934185463659148</c:v>
                </c:pt>
                <c:pt idx="399">
                  <c:v>-0.03921650000000001</c:v>
                </c:pt>
                <c:pt idx="400">
                  <c:v>-0.03929364089775562</c:v>
                </c:pt>
                <c:pt idx="401">
                  <c:v>-0.039363184079601994</c:v>
                </c:pt>
                <c:pt idx="402">
                  <c:v>-0.039515632754342445</c:v>
                </c:pt>
                <c:pt idx="403">
                  <c:v>-0.039369306930693085</c:v>
                </c:pt>
                <c:pt idx="404">
                  <c:v>-0.03946074074074075</c:v>
                </c:pt>
                <c:pt idx="405">
                  <c:v>-0.03952573891625617</c:v>
                </c:pt>
                <c:pt idx="406">
                  <c:v>-0.03930577395577397</c:v>
                </c:pt>
                <c:pt idx="407">
                  <c:v>-0.039246936274509814</c:v>
                </c:pt>
                <c:pt idx="408">
                  <c:v>-0.039349511002445006</c:v>
                </c:pt>
                <c:pt idx="409">
                  <c:v>-0.03912365853658538</c:v>
                </c:pt>
                <c:pt idx="410">
                  <c:v>-0.03915133819951339</c:v>
                </c:pt>
                <c:pt idx="411">
                  <c:v>-0.039141990291262155</c:v>
                </c:pt>
                <c:pt idx="412">
                  <c:v>-0.039374334140435854</c:v>
                </c:pt>
                <c:pt idx="413">
                  <c:v>-0.03946823671497586</c:v>
                </c:pt>
                <c:pt idx="414">
                  <c:v>-0.03940361445783133</c:v>
                </c:pt>
                <c:pt idx="415">
                  <c:v>-0.039245793269230785</c:v>
                </c:pt>
                <c:pt idx="416">
                  <c:v>-0.03944388489208635</c:v>
                </c:pt>
                <c:pt idx="417">
                  <c:v>-0.03961818181818184</c:v>
                </c:pt>
                <c:pt idx="418">
                  <c:v>-0.039627923627685004</c:v>
                </c:pt>
                <c:pt idx="419">
                  <c:v>-0.03949559523809526</c:v>
                </c:pt>
                <c:pt idx="420">
                  <c:v>-0.039347030878859886</c:v>
                </c:pt>
                <c:pt idx="421">
                  <c:v>-0.0393392180094787</c:v>
                </c:pt>
                <c:pt idx="422">
                  <c:v>-0.039233806146572146</c:v>
                </c:pt>
                <c:pt idx="423">
                  <c:v>-0.03906792452830191</c:v>
                </c:pt>
                <c:pt idx="424">
                  <c:v>-0.03931752941176473</c:v>
                </c:pt>
                <c:pt idx="425">
                  <c:v>-0.03936396713615026</c:v>
                </c:pt>
                <c:pt idx="426">
                  <c:v>-0.039392037470726025</c:v>
                </c:pt>
                <c:pt idx="427">
                  <c:v>-0.03942383177570096</c:v>
                </c:pt>
                <c:pt idx="428">
                  <c:v>-0.03915664335664339</c:v>
                </c:pt>
                <c:pt idx="429">
                  <c:v>-0.03953302325581399</c:v>
                </c:pt>
                <c:pt idx="430">
                  <c:v>-0.03939431554524366</c:v>
                </c:pt>
                <c:pt idx="431">
                  <c:v>-0.0393221064814815</c:v>
                </c:pt>
                <c:pt idx="432">
                  <c:v>-0.03935588914549657</c:v>
                </c:pt>
                <c:pt idx="433">
                  <c:v>-0.03935529953917054</c:v>
                </c:pt>
                <c:pt idx="434">
                  <c:v>-0.039455862068965536</c:v>
                </c:pt>
                <c:pt idx="435">
                  <c:v>-0.039438073394495426</c:v>
                </c:pt>
                <c:pt idx="436">
                  <c:v>-0.03958054919908469</c:v>
                </c:pt>
                <c:pt idx="437">
                  <c:v>-0.03982808219178084</c:v>
                </c:pt>
                <c:pt idx="438">
                  <c:v>-0.03973826879271073</c:v>
                </c:pt>
                <c:pt idx="439">
                  <c:v>-0.0399552272727273</c:v>
                </c:pt>
                <c:pt idx="440">
                  <c:v>-0.03993639455782316</c:v>
                </c:pt>
                <c:pt idx="441">
                  <c:v>-0.03985350678733034</c:v>
                </c:pt>
                <c:pt idx="442">
                  <c:v>-0.03978803611738151</c:v>
                </c:pt>
                <c:pt idx="443">
                  <c:v>-0.039716891891891926</c:v>
                </c:pt>
                <c:pt idx="444">
                  <c:v>-0.03981483146067419</c:v>
                </c:pt>
                <c:pt idx="445">
                  <c:v>-0.03989686098654711</c:v>
                </c:pt>
                <c:pt idx="446">
                  <c:v>-0.04015033557046982</c:v>
                </c:pt>
                <c:pt idx="447">
                  <c:v>-0.04010691964285716</c:v>
                </c:pt>
                <c:pt idx="448">
                  <c:v>-0.04033051224944322</c:v>
                </c:pt>
                <c:pt idx="449">
                  <c:v>-0.04036577777777779</c:v>
                </c:pt>
                <c:pt idx="450">
                  <c:v>-0.040029822616408</c:v>
                </c:pt>
                <c:pt idx="451">
                  <c:v>-0.040172234513274355</c:v>
                </c:pt>
                <c:pt idx="452">
                  <c:v>-0.04048057395143489</c:v>
                </c:pt>
                <c:pt idx="453">
                  <c:v>-0.04040903083700442</c:v>
                </c:pt>
                <c:pt idx="454">
                  <c:v>-0.04024692307692311</c:v>
                </c:pt>
                <c:pt idx="455">
                  <c:v>-0.04032587719298248</c:v>
                </c:pt>
                <c:pt idx="456">
                  <c:v>-0.04045087527352299</c:v>
                </c:pt>
                <c:pt idx="457">
                  <c:v>-0.04049181222707426</c:v>
                </c:pt>
                <c:pt idx="458">
                  <c:v>-0.0404980392156863</c:v>
                </c:pt>
                <c:pt idx="459">
                  <c:v>-0.04044195652173915</c:v>
                </c:pt>
                <c:pt idx="460">
                  <c:v>-0.04055542299349243</c:v>
                </c:pt>
                <c:pt idx="461">
                  <c:v>-0.04049426406926409</c:v>
                </c:pt>
                <c:pt idx="462">
                  <c:v>-0.04042796976241903</c:v>
                </c:pt>
                <c:pt idx="463">
                  <c:v>-0.040376400862068985</c:v>
                </c:pt>
                <c:pt idx="464">
                  <c:v>-0.04042935483870969</c:v>
                </c:pt>
                <c:pt idx="465">
                  <c:v>-0.04053315450643778</c:v>
                </c:pt>
                <c:pt idx="466">
                  <c:v>-0.0405377944325482</c:v>
                </c:pt>
                <c:pt idx="467">
                  <c:v>-0.040332264957264975</c:v>
                </c:pt>
                <c:pt idx="468">
                  <c:v>-0.04041279317697231</c:v>
                </c:pt>
                <c:pt idx="469">
                  <c:v>-0.04064127659574471</c:v>
                </c:pt>
                <c:pt idx="470">
                  <c:v>-0.040783864118895986</c:v>
                </c:pt>
                <c:pt idx="471">
                  <c:v>-0.041025211864406795</c:v>
                </c:pt>
                <c:pt idx="472">
                  <c:v>-0.04109270613107824</c:v>
                </c:pt>
                <c:pt idx="473">
                  <c:v>-0.041112025316455705</c:v>
                </c:pt>
                <c:pt idx="474">
                  <c:v>-0.0411082105263158</c:v>
                </c:pt>
                <c:pt idx="475">
                  <c:v>-0.04127962184873951</c:v>
                </c:pt>
                <c:pt idx="476">
                  <c:v>-0.04126352201257863</c:v>
                </c:pt>
                <c:pt idx="477">
                  <c:v>-0.0412050209205021</c:v>
                </c:pt>
                <c:pt idx="478">
                  <c:v>-0.041100208768267234</c:v>
                </c:pt>
                <c:pt idx="479">
                  <c:v>-0.04133364583333333</c:v>
                </c:pt>
                <c:pt idx="480">
                  <c:v>-0.04135270270270271</c:v>
                </c:pt>
                <c:pt idx="481">
                  <c:v>-0.041107468879668055</c:v>
                </c:pt>
                <c:pt idx="482">
                  <c:v>-0.041283333333333345</c:v>
                </c:pt>
                <c:pt idx="483">
                  <c:v>-0.041399896694214885</c:v>
                </c:pt>
                <c:pt idx="484">
                  <c:v>-0.04135237113402062</c:v>
                </c:pt>
                <c:pt idx="485">
                  <c:v>-0.04132139917695474</c:v>
                </c:pt>
                <c:pt idx="486">
                  <c:v>-0.04134784394250514</c:v>
                </c:pt>
                <c:pt idx="487">
                  <c:v>-0.04133176229508197</c:v>
                </c:pt>
                <c:pt idx="488">
                  <c:v>-0.04143629856850716</c:v>
                </c:pt>
                <c:pt idx="489">
                  <c:v>-0.04143122448979592</c:v>
                </c:pt>
                <c:pt idx="490">
                  <c:v>-0.04154052953156823</c:v>
                </c:pt>
                <c:pt idx="491">
                  <c:v>-0.04158323170731708</c:v>
                </c:pt>
                <c:pt idx="492">
                  <c:v>-0.04169117647058824</c:v>
                </c:pt>
                <c:pt idx="493">
                  <c:v>-0.04165091093117409</c:v>
                </c:pt>
                <c:pt idx="494">
                  <c:v>-0.041709393939393935</c:v>
                </c:pt>
                <c:pt idx="495">
                  <c:v>-0.041818749999999995</c:v>
                </c:pt>
                <c:pt idx="496">
                  <c:v>-0.04189466800804829</c:v>
                </c:pt>
                <c:pt idx="497">
                  <c:v>-0.04180873493975903</c:v>
                </c:pt>
                <c:pt idx="498">
                  <c:v>-0.04182695390781562</c:v>
                </c:pt>
                <c:pt idx="499">
                  <c:v>-0.041789599999999996</c:v>
                </c:pt>
                <c:pt idx="500">
                  <c:v>-0.0416695608782435</c:v>
                </c:pt>
                <c:pt idx="501">
                  <c:v>-0.04168844621513943</c:v>
                </c:pt>
                <c:pt idx="502">
                  <c:v>-0.041558648111332</c:v>
                </c:pt>
                <c:pt idx="503">
                  <c:v>-0.04141567460317459</c:v>
                </c:pt>
                <c:pt idx="504">
                  <c:v>-0.041429504950495036</c:v>
                </c:pt>
                <c:pt idx="505">
                  <c:v>-0.041399209486165996</c:v>
                </c:pt>
                <c:pt idx="506">
                  <c:v>-0.04133323471400393</c:v>
                </c:pt>
                <c:pt idx="507">
                  <c:v>-0.041366043307086604</c:v>
                </c:pt>
                <c:pt idx="508">
                  <c:v>-0.0412566797642436</c:v>
                </c:pt>
                <c:pt idx="509">
                  <c:v>-0.04126156862745097</c:v>
                </c:pt>
                <c:pt idx="510">
                  <c:v>-0.04118845401174167</c:v>
                </c:pt>
                <c:pt idx="511">
                  <c:v>-0.04119511718749999</c:v>
                </c:pt>
                <c:pt idx="512">
                  <c:v>-0.04109269005847952</c:v>
                </c:pt>
                <c:pt idx="513">
                  <c:v>-0.041144163424124504</c:v>
                </c:pt>
                <c:pt idx="514">
                  <c:v>-0.04127728155339805</c:v>
                </c:pt>
                <c:pt idx="515">
                  <c:v>-0.041181298449612394</c:v>
                </c:pt>
                <c:pt idx="516">
                  <c:v>-0.04130009671179883</c:v>
                </c:pt>
                <c:pt idx="517">
                  <c:v>-0.041214961389961384</c:v>
                </c:pt>
                <c:pt idx="518">
                  <c:v>-0.04092947976878612</c:v>
                </c:pt>
                <c:pt idx="519">
                  <c:v>-0.04088086538461538</c:v>
                </c:pt>
                <c:pt idx="520">
                  <c:v>-0.04082485604606525</c:v>
                </c:pt>
                <c:pt idx="521">
                  <c:v>-0.04059664750957854</c:v>
                </c:pt>
                <c:pt idx="522">
                  <c:v>-0.040551051625239004</c:v>
                </c:pt>
                <c:pt idx="523">
                  <c:v>-0.04041202290076335</c:v>
                </c:pt>
                <c:pt idx="524">
                  <c:v>-0.04061257142857142</c:v>
                </c:pt>
                <c:pt idx="525">
                  <c:v>-0.04058184410646387</c:v>
                </c:pt>
                <c:pt idx="526">
                  <c:v>-0.0407162239089184</c:v>
                </c:pt>
                <c:pt idx="527">
                  <c:v>-0.04085113636363636</c:v>
                </c:pt>
                <c:pt idx="528">
                  <c:v>-0.04096672967863894</c:v>
                </c:pt>
                <c:pt idx="529">
                  <c:v>-0.04095735849056603</c:v>
                </c:pt>
                <c:pt idx="530">
                  <c:v>-0.04112928436911487</c:v>
                </c:pt>
                <c:pt idx="531">
                  <c:v>-0.04117828947368421</c:v>
                </c:pt>
                <c:pt idx="532">
                  <c:v>-0.04122401500938086</c:v>
                </c:pt>
                <c:pt idx="533">
                  <c:v>-0.040998970037453175</c:v>
                </c:pt>
                <c:pt idx="534">
                  <c:v>-0.04096897196261681</c:v>
                </c:pt>
                <c:pt idx="535">
                  <c:v>-0.041104011194029844</c:v>
                </c:pt>
                <c:pt idx="536">
                  <c:v>-0.04110372439478584</c:v>
                </c:pt>
                <c:pt idx="537">
                  <c:v>-0.04087788104089219</c:v>
                </c:pt>
                <c:pt idx="538">
                  <c:v>-0.04078654916512059</c:v>
                </c:pt>
                <c:pt idx="539">
                  <c:v>-0.04092666666666666</c:v>
                </c:pt>
                <c:pt idx="540">
                  <c:v>-0.040909242144177446</c:v>
                </c:pt>
                <c:pt idx="541">
                  <c:v>-0.04120341328413284</c:v>
                </c:pt>
                <c:pt idx="542">
                  <c:v>-0.04128766114180478</c:v>
                </c:pt>
                <c:pt idx="543">
                  <c:v>-0.04128897058823529</c:v>
                </c:pt>
                <c:pt idx="544">
                  <c:v>-0.04140412844036697</c:v>
                </c:pt>
                <c:pt idx="545">
                  <c:v>-0.041484523809523804</c:v>
                </c:pt>
                <c:pt idx="546">
                  <c:v>-0.04155201096892139</c:v>
                </c:pt>
                <c:pt idx="547">
                  <c:v>-0.04149689781021897</c:v>
                </c:pt>
                <c:pt idx="548">
                  <c:v>-0.04144799635701275</c:v>
                </c:pt>
                <c:pt idx="549">
                  <c:v>-0.04122145454545454</c:v>
                </c:pt>
                <c:pt idx="550">
                  <c:v>-0.04121624319419237</c:v>
                </c:pt>
                <c:pt idx="551">
                  <c:v>-0.04100054347826086</c:v>
                </c:pt>
                <c:pt idx="552">
                  <c:v>-0.04098679927667269</c:v>
                </c:pt>
                <c:pt idx="553">
                  <c:v>-0.041209566787003604</c:v>
                </c:pt>
                <c:pt idx="554">
                  <c:v>-0.041190180180180176</c:v>
                </c:pt>
                <c:pt idx="555">
                  <c:v>-0.041143345323741004</c:v>
                </c:pt>
                <c:pt idx="556">
                  <c:v>-0.04105529622980251</c:v>
                </c:pt>
                <c:pt idx="557">
                  <c:v>-0.041018637992831536</c:v>
                </c:pt>
                <c:pt idx="558">
                  <c:v>-0.04105858676207513</c:v>
                </c:pt>
                <c:pt idx="559">
                  <c:v>-0.041045625</c:v>
                </c:pt>
                <c:pt idx="560">
                  <c:v>-0.040929233511586456</c:v>
                </c:pt>
                <c:pt idx="561">
                  <c:v>-0.04094724199288257</c:v>
                </c:pt>
                <c:pt idx="562">
                  <c:v>-0.0409816163410302</c:v>
                </c:pt>
                <c:pt idx="563">
                  <c:v>-0.040912145390070924</c:v>
                </c:pt>
                <c:pt idx="564">
                  <c:v>-0.0409483185840708</c:v>
                </c:pt>
                <c:pt idx="565">
                  <c:v>-0.041032155477031804</c:v>
                </c:pt>
                <c:pt idx="566">
                  <c:v>-0.041133774250440916</c:v>
                </c:pt>
                <c:pt idx="567">
                  <c:v>-0.04096232394366197</c:v>
                </c:pt>
                <c:pt idx="568">
                  <c:v>-0.04081291739894552</c:v>
                </c:pt>
                <c:pt idx="569">
                  <c:v>-0.04075736842105263</c:v>
                </c:pt>
                <c:pt idx="570">
                  <c:v>-0.04069098073555166</c:v>
                </c:pt>
                <c:pt idx="571">
                  <c:v>-0.04065856643356643</c:v>
                </c:pt>
                <c:pt idx="572">
                  <c:v>-0.040737870855148337</c:v>
                </c:pt>
                <c:pt idx="573">
                  <c:v>-0.04078501742160278</c:v>
                </c:pt>
                <c:pt idx="574">
                  <c:v>-0.040733217391304345</c:v>
                </c:pt>
                <c:pt idx="575">
                  <c:v>-0.04053506944444444</c:v>
                </c:pt>
                <c:pt idx="576">
                  <c:v>-0.04055684575389948</c:v>
                </c:pt>
                <c:pt idx="577">
                  <c:v>-0.04059506920415225</c:v>
                </c:pt>
                <c:pt idx="578">
                  <c:v>-0.04052504317789292</c:v>
                </c:pt>
                <c:pt idx="579">
                  <c:v>-0.04048353448275862</c:v>
                </c:pt>
                <c:pt idx="580">
                  <c:v>-0.04059879518072289</c:v>
                </c:pt>
                <c:pt idx="581">
                  <c:v>-0.04064828178694158</c:v>
                </c:pt>
                <c:pt idx="582">
                  <c:v>-0.04063696397941681</c:v>
                </c:pt>
                <c:pt idx="583">
                  <c:v>-0.04063450342465753</c:v>
                </c:pt>
                <c:pt idx="584">
                  <c:v>-0.04058427350427351</c:v>
                </c:pt>
                <c:pt idx="585">
                  <c:v>-0.04056399317406144</c:v>
                </c:pt>
                <c:pt idx="586">
                  <c:v>-0.04067444633730835</c:v>
                </c:pt>
                <c:pt idx="587">
                  <c:v>-0.04066853741496599</c:v>
                </c:pt>
                <c:pt idx="588">
                  <c:v>-0.04065619694397284</c:v>
                </c:pt>
                <c:pt idx="589">
                  <c:v>-0.04069449152542374</c:v>
                </c:pt>
                <c:pt idx="590">
                  <c:v>-0.04068722504230119</c:v>
                </c:pt>
                <c:pt idx="591">
                  <c:v>-0.04062373310810811</c:v>
                </c:pt>
                <c:pt idx="592">
                  <c:v>-0.04064688026981451</c:v>
                </c:pt>
                <c:pt idx="593">
                  <c:v>-0.04069393939393939</c:v>
                </c:pt>
                <c:pt idx="594">
                  <c:v>-0.04085974789915967</c:v>
                </c:pt>
                <c:pt idx="595">
                  <c:v>-0.04092357382550336</c:v>
                </c:pt>
                <c:pt idx="596">
                  <c:v>-0.04108023450586264</c:v>
                </c:pt>
                <c:pt idx="597">
                  <c:v>-0.0411569397993311</c:v>
                </c:pt>
                <c:pt idx="598">
                  <c:v>-0.041236560934891475</c:v>
                </c:pt>
                <c:pt idx="599">
                  <c:v>-0.04117141666666667</c:v>
                </c:pt>
                <c:pt idx="600">
                  <c:v>-0.04110432612312812</c:v>
                </c:pt>
                <c:pt idx="601">
                  <c:v>-0.04110299003322259</c:v>
                </c:pt>
                <c:pt idx="602">
                  <c:v>-0.04101583747927032</c:v>
                </c:pt>
                <c:pt idx="603">
                  <c:v>-0.041114735099337746</c:v>
                </c:pt>
                <c:pt idx="604">
                  <c:v>-0.04100661157024794</c:v>
                </c:pt>
                <c:pt idx="605">
                  <c:v>-0.04114983498349835</c:v>
                </c:pt>
                <c:pt idx="606">
                  <c:v>-0.04121985172981878</c:v>
                </c:pt>
                <c:pt idx="607">
                  <c:v>-0.0411092927631579</c:v>
                </c:pt>
                <c:pt idx="608">
                  <c:v>-0.041112725779967156</c:v>
                </c:pt>
                <c:pt idx="609">
                  <c:v>-0.04101049180327869</c:v>
                </c:pt>
                <c:pt idx="610">
                  <c:v>-0.04105646481178397</c:v>
                </c:pt>
                <c:pt idx="611">
                  <c:v>-0.041168790849673204</c:v>
                </c:pt>
                <c:pt idx="612">
                  <c:v>-0.041228711256117455</c:v>
                </c:pt>
                <c:pt idx="613">
                  <c:v>-0.04121758957654723</c:v>
                </c:pt>
                <c:pt idx="614">
                  <c:v>-0.041216097560975606</c:v>
                </c:pt>
                <c:pt idx="615">
                  <c:v>-0.041220941558441554</c:v>
                </c:pt>
                <c:pt idx="616">
                  <c:v>-0.04139594813614262</c:v>
                </c:pt>
                <c:pt idx="617">
                  <c:v>-0.041373462783171513</c:v>
                </c:pt>
                <c:pt idx="618">
                  <c:v>-0.04135193861066235</c:v>
                </c:pt>
                <c:pt idx="619">
                  <c:v>-0.0412183064516129</c:v>
                </c:pt>
                <c:pt idx="620">
                  <c:v>-0.04117479871175523</c:v>
                </c:pt>
                <c:pt idx="621">
                  <c:v>-0.041145578778135045</c:v>
                </c:pt>
                <c:pt idx="622">
                  <c:v>-0.041176324237560194</c:v>
                </c:pt>
                <c:pt idx="623">
                  <c:v>-0.0413338141025641</c:v>
                </c:pt>
                <c:pt idx="624">
                  <c:v>-0.04124152</c:v>
                </c:pt>
                <c:pt idx="625">
                  <c:v>-0.04134720447284344</c:v>
                </c:pt>
                <c:pt idx="626">
                  <c:v>-0.041209170653907494</c:v>
                </c:pt>
                <c:pt idx="627">
                  <c:v>-0.04122356687898089</c:v>
                </c:pt>
                <c:pt idx="628">
                  <c:v>-0.04119475357710652</c:v>
                </c:pt>
                <c:pt idx="629">
                  <c:v>-0.04112595238095239</c:v>
                </c:pt>
                <c:pt idx="630">
                  <c:v>-0.0411743264659271</c:v>
                </c:pt>
                <c:pt idx="631">
                  <c:v>-0.041179588607594936</c:v>
                </c:pt>
                <c:pt idx="632">
                  <c:v>-0.04128759873617694</c:v>
                </c:pt>
                <c:pt idx="633">
                  <c:v>-0.04131435331230285</c:v>
                </c:pt>
                <c:pt idx="634">
                  <c:v>-0.041300157480314965</c:v>
                </c:pt>
                <c:pt idx="635">
                  <c:v>-0.04137775157232705</c:v>
                </c:pt>
                <c:pt idx="636">
                  <c:v>-0.0413892464678179</c:v>
                </c:pt>
                <c:pt idx="637">
                  <c:v>-0.0414730407523511</c:v>
                </c:pt>
                <c:pt idx="638">
                  <c:v>-0.04133145539906104</c:v>
                </c:pt>
                <c:pt idx="639">
                  <c:v>-0.0413465625</c:v>
                </c:pt>
                <c:pt idx="640">
                  <c:v>-0.041337363494539786</c:v>
                </c:pt>
                <c:pt idx="641">
                  <c:v>-0.04130397196261682</c:v>
                </c:pt>
                <c:pt idx="642">
                  <c:v>-0.041301866251944014</c:v>
                </c:pt>
                <c:pt idx="643">
                  <c:v>-0.04129433229813664</c:v>
                </c:pt>
                <c:pt idx="644">
                  <c:v>-0.0411670542635659</c:v>
                </c:pt>
                <c:pt idx="645">
                  <c:v>-0.04116075851393189</c:v>
                </c:pt>
                <c:pt idx="646">
                  <c:v>-0.041259891808346216</c:v>
                </c:pt>
                <c:pt idx="647">
                  <c:v>-0.041281018518518516</c:v>
                </c:pt>
                <c:pt idx="648">
                  <c:v>-0.04138651771956857</c:v>
                </c:pt>
                <c:pt idx="649">
                  <c:v>-0.041435692307692305</c:v>
                </c:pt>
                <c:pt idx="650">
                  <c:v>-0.04151643625192012</c:v>
                </c:pt>
                <c:pt idx="651">
                  <c:v>-0.04151027607361963</c:v>
                </c:pt>
                <c:pt idx="652">
                  <c:v>-0.04156370597243491</c:v>
                </c:pt>
                <c:pt idx="653">
                  <c:v>-0.04156689602446483</c:v>
                </c:pt>
                <c:pt idx="654">
                  <c:v>-0.041463893129770994</c:v>
                </c:pt>
                <c:pt idx="655">
                  <c:v>-0.041436890243902444</c:v>
                </c:pt>
                <c:pt idx="656">
                  <c:v>-0.04143371385083714</c:v>
                </c:pt>
                <c:pt idx="657">
                  <c:v>-0.04144498480243161</c:v>
                </c:pt>
                <c:pt idx="658">
                  <c:v>-0.04145553869499242</c:v>
                </c:pt>
                <c:pt idx="659">
                  <c:v>-0.04142916666666667</c:v>
                </c:pt>
                <c:pt idx="660">
                  <c:v>-0.04132360060514373</c:v>
                </c:pt>
                <c:pt idx="661">
                  <c:v>-0.04126117824773415</c:v>
                </c:pt>
                <c:pt idx="662">
                  <c:v>-0.04120935143288085</c:v>
                </c:pt>
                <c:pt idx="663">
                  <c:v>-0.041180421686746994</c:v>
                </c:pt>
                <c:pt idx="664">
                  <c:v>-0.04123721804511279</c:v>
                </c:pt>
                <c:pt idx="665">
                  <c:v>-0.04127777777777778</c:v>
                </c:pt>
                <c:pt idx="666">
                  <c:v>-0.04130667166416792</c:v>
                </c:pt>
                <c:pt idx="667">
                  <c:v>-0.04126609281437126</c:v>
                </c:pt>
                <c:pt idx="668">
                  <c:v>-0.04120156950672647</c:v>
                </c:pt>
                <c:pt idx="669">
                  <c:v>-0.04126335820895523</c:v>
                </c:pt>
                <c:pt idx="670">
                  <c:v>-0.041157973174366626</c:v>
                </c:pt>
                <c:pt idx="671">
                  <c:v>-0.04115245535714286</c:v>
                </c:pt>
                <c:pt idx="672">
                  <c:v>-0.04125690936106984</c:v>
                </c:pt>
                <c:pt idx="673">
                  <c:v>-0.04121854599406529</c:v>
                </c:pt>
                <c:pt idx="674">
                  <c:v>-0.04128007407407408</c:v>
                </c:pt>
                <c:pt idx="675">
                  <c:v>-0.04135414201183433</c:v>
                </c:pt>
                <c:pt idx="676">
                  <c:v>-0.04136440177252586</c:v>
                </c:pt>
                <c:pt idx="677">
                  <c:v>-0.041461135693215356</c:v>
                </c:pt>
                <c:pt idx="678">
                  <c:v>-0.04125456553755523</c:v>
                </c:pt>
                <c:pt idx="679">
                  <c:v>-0.04118507352941177</c:v>
                </c:pt>
                <c:pt idx="680">
                  <c:v>-0.04111629955947137</c:v>
                </c:pt>
                <c:pt idx="681">
                  <c:v>-0.04103819648093842</c:v>
                </c:pt>
                <c:pt idx="682">
                  <c:v>-0.04105966325036604</c:v>
                </c:pt>
                <c:pt idx="683">
                  <c:v>-0.04108413742690059</c:v>
                </c:pt>
                <c:pt idx="684">
                  <c:v>-0.04116051094890511</c:v>
                </c:pt>
                <c:pt idx="685">
                  <c:v>-0.04111144314868805</c:v>
                </c:pt>
                <c:pt idx="686">
                  <c:v>-0.041214628820960705</c:v>
                </c:pt>
                <c:pt idx="687">
                  <c:v>-0.04126526162790699</c:v>
                </c:pt>
                <c:pt idx="688">
                  <c:v>-0.04120616835994195</c:v>
                </c:pt>
                <c:pt idx="689">
                  <c:v>-0.04128521739130435</c:v>
                </c:pt>
                <c:pt idx="690">
                  <c:v>-0.041306729377713465</c:v>
                </c:pt>
                <c:pt idx="691">
                  <c:v>-0.04127846820809249</c:v>
                </c:pt>
                <c:pt idx="692">
                  <c:v>-0.0412860028860029</c:v>
                </c:pt>
                <c:pt idx="693">
                  <c:v>-0.041349567723342945</c:v>
                </c:pt>
                <c:pt idx="694">
                  <c:v>-0.04139561151079137</c:v>
                </c:pt>
                <c:pt idx="695">
                  <c:v>-0.04137435344827587</c:v>
                </c:pt>
                <c:pt idx="696">
                  <c:v>-0.041556599713055954</c:v>
                </c:pt>
                <c:pt idx="697">
                  <c:v>-0.04152270773638969</c:v>
                </c:pt>
                <c:pt idx="698">
                  <c:v>-0.041511373390557944</c:v>
                </c:pt>
                <c:pt idx="699">
                  <c:v>-0.041500714285714294</c:v>
                </c:pt>
                <c:pt idx="700">
                  <c:v>-0.04159835948644794</c:v>
                </c:pt>
                <c:pt idx="701">
                  <c:v>-0.041643304843304835</c:v>
                </c:pt>
                <c:pt idx="702">
                  <c:v>-0.04159495021337127</c:v>
                </c:pt>
                <c:pt idx="703">
                  <c:v>-0.0415502840909091</c:v>
                </c:pt>
                <c:pt idx="704">
                  <c:v>-0.04154886524822694</c:v>
                </c:pt>
                <c:pt idx="705">
                  <c:v>-0.04155998583569405</c:v>
                </c:pt>
                <c:pt idx="706">
                  <c:v>-0.041345120226308346</c:v>
                </c:pt>
                <c:pt idx="707">
                  <c:v>-0.041447810734463277</c:v>
                </c:pt>
                <c:pt idx="708">
                  <c:v>-0.041512905500705216</c:v>
                </c:pt>
                <c:pt idx="709">
                  <c:v>-0.04158239436619718</c:v>
                </c:pt>
                <c:pt idx="710">
                  <c:v>-0.04161863572433193</c:v>
                </c:pt>
                <c:pt idx="711">
                  <c:v>-0.04158651685393258</c:v>
                </c:pt>
                <c:pt idx="712">
                  <c:v>-0.04175021037868163</c:v>
                </c:pt>
                <c:pt idx="713">
                  <c:v>-0.041865616246498594</c:v>
                </c:pt>
                <c:pt idx="714">
                  <c:v>-0.04192734265734266</c:v>
                </c:pt>
                <c:pt idx="715">
                  <c:v>-0.041914455307262566</c:v>
                </c:pt>
                <c:pt idx="716">
                  <c:v>-0.04190969316596931</c:v>
                </c:pt>
                <c:pt idx="717">
                  <c:v>-0.04177701949860724</c:v>
                </c:pt>
                <c:pt idx="718">
                  <c:v>-0.04176905424200277</c:v>
                </c:pt>
                <c:pt idx="719">
                  <c:v>-0.04179930555555555</c:v>
                </c:pt>
                <c:pt idx="720">
                  <c:v>-0.041764701803051314</c:v>
                </c:pt>
                <c:pt idx="721">
                  <c:v>-0.041845637119113564</c:v>
                </c:pt>
                <c:pt idx="722">
                  <c:v>-0.041867773167358215</c:v>
                </c:pt>
                <c:pt idx="723">
                  <c:v>-0.04168549723756906</c:v>
                </c:pt>
                <c:pt idx="724">
                  <c:v>-0.041553517241379304</c:v>
                </c:pt>
                <c:pt idx="725">
                  <c:v>-0.04151866391184573</c:v>
                </c:pt>
                <c:pt idx="726">
                  <c:v>-0.04144050894085282</c:v>
                </c:pt>
                <c:pt idx="727">
                  <c:v>-0.04153035714285714</c:v>
                </c:pt>
                <c:pt idx="728">
                  <c:v>-0.04155829903978051</c:v>
                </c:pt>
                <c:pt idx="729">
                  <c:v>-0.04162458904109588</c:v>
                </c:pt>
                <c:pt idx="730">
                  <c:v>-0.041721067031463735</c:v>
                </c:pt>
                <c:pt idx="731">
                  <c:v>-0.041732581967213106</c:v>
                </c:pt>
                <c:pt idx="732">
                  <c:v>-0.04175914051841745</c:v>
                </c:pt>
                <c:pt idx="733">
                  <c:v>-0.04180946866485013</c:v>
                </c:pt>
                <c:pt idx="734">
                  <c:v>-0.041743265306122435</c:v>
                </c:pt>
                <c:pt idx="735">
                  <c:v>-0.04169959239130433</c:v>
                </c:pt>
                <c:pt idx="736">
                  <c:v>-0.04169850746268655</c:v>
                </c:pt>
                <c:pt idx="737">
                  <c:v>-0.04182161246612465</c:v>
                </c:pt>
                <c:pt idx="738">
                  <c:v>-0.04173376184032475</c:v>
                </c:pt>
                <c:pt idx="739">
                  <c:v>-0.04173439189189188</c:v>
                </c:pt>
                <c:pt idx="740">
                  <c:v>-0.0417464237516869</c:v>
                </c:pt>
                <c:pt idx="741">
                  <c:v>-0.04166907008086253</c:v>
                </c:pt>
                <c:pt idx="742">
                  <c:v>-0.041584387617765804</c:v>
                </c:pt>
                <c:pt idx="743">
                  <c:v>-0.04156794354838709</c:v>
                </c:pt>
                <c:pt idx="744">
                  <c:v>-0.041531342281879186</c:v>
                </c:pt>
                <c:pt idx="745">
                  <c:v>-0.041499932975871304</c:v>
                </c:pt>
                <c:pt idx="746">
                  <c:v>-0.04151244979919678</c:v>
                </c:pt>
                <c:pt idx="747">
                  <c:v>-0.04152820855614972</c:v>
                </c:pt>
                <c:pt idx="748">
                  <c:v>-0.041590587449933235</c:v>
                </c:pt>
                <c:pt idx="749">
                  <c:v>-0.041439733333333326</c:v>
                </c:pt>
                <c:pt idx="750">
                  <c:v>-0.04135625832223701</c:v>
                </c:pt>
                <c:pt idx="751">
                  <c:v>-0.04136376329787233</c:v>
                </c:pt>
                <c:pt idx="752">
                  <c:v>-0.04124840637450199</c:v>
                </c:pt>
                <c:pt idx="753">
                  <c:v>-0.04115583554376658</c:v>
                </c:pt>
                <c:pt idx="754">
                  <c:v>-0.0411535761589404</c:v>
                </c:pt>
                <c:pt idx="755">
                  <c:v>-0.04120211640211641</c:v>
                </c:pt>
                <c:pt idx="756">
                  <c:v>-0.04118678996036987</c:v>
                </c:pt>
                <c:pt idx="757">
                  <c:v>-0.04126530343007915</c:v>
                </c:pt>
                <c:pt idx="758">
                  <c:v>-0.041293214756258224</c:v>
                </c:pt>
                <c:pt idx="759">
                  <c:v>-0.04136493421052631</c:v>
                </c:pt>
                <c:pt idx="760">
                  <c:v>-0.04135249671484887</c:v>
                </c:pt>
                <c:pt idx="761">
                  <c:v>-0.041277755905511804</c:v>
                </c:pt>
                <c:pt idx="762">
                  <c:v>-0.04120353866317168</c:v>
                </c:pt>
                <c:pt idx="763">
                  <c:v>-0.0412062172774869</c:v>
                </c:pt>
                <c:pt idx="764">
                  <c:v>-0.04122333333333333</c:v>
                </c:pt>
                <c:pt idx="765">
                  <c:v>-0.04118185378590077</c:v>
                </c:pt>
                <c:pt idx="766">
                  <c:v>-0.04110521512385918</c:v>
                </c:pt>
                <c:pt idx="767">
                  <c:v>-0.04097786458333332</c:v>
                </c:pt>
                <c:pt idx="768">
                  <c:v>-0.04107379713914173</c:v>
                </c:pt>
                <c:pt idx="769">
                  <c:v>-0.041117597402597385</c:v>
                </c:pt>
                <c:pt idx="770">
                  <c:v>-0.04115869001297015</c:v>
                </c:pt>
                <c:pt idx="771">
                  <c:v>-0.041203238341968894</c:v>
                </c:pt>
                <c:pt idx="772">
                  <c:v>-0.04121707632600257</c:v>
                </c:pt>
                <c:pt idx="773">
                  <c:v>-0.04126440568475451</c:v>
                </c:pt>
                <c:pt idx="774">
                  <c:v>-0.041199741935483855</c:v>
                </c:pt>
                <c:pt idx="775">
                  <c:v>-0.0411748711340206</c:v>
                </c:pt>
                <c:pt idx="776">
                  <c:v>-0.04105302445302444</c:v>
                </c:pt>
                <c:pt idx="777">
                  <c:v>-0.04102101542416451</c:v>
                </c:pt>
                <c:pt idx="778">
                  <c:v>-0.04101681643132219</c:v>
                </c:pt>
                <c:pt idx="779">
                  <c:v>-0.04095846153846153</c:v>
                </c:pt>
                <c:pt idx="780">
                  <c:v>-0.041059090909090906</c:v>
                </c:pt>
                <c:pt idx="781">
                  <c:v>-0.041061764705882346</c:v>
                </c:pt>
                <c:pt idx="782">
                  <c:v>-0.04101417624521072</c:v>
                </c:pt>
                <c:pt idx="783">
                  <c:v>-0.040905484693877545</c:v>
                </c:pt>
                <c:pt idx="784">
                  <c:v>-0.04093305732484075</c:v>
                </c:pt>
                <c:pt idx="785">
                  <c:v>-0.04095343511450381</c:v>
                </c:pt>
                <c:pt idx="786">
                  <c:v>-0.040930876747141035</c:v>
                </c:pt>
                <c:pt idx="787">
                  <c:v>-0.04090850253807106</c:v>
                </c:pt>
                <c:pt idx="788">
                  <c:v>-0.04089220532319391</c:v>
                </c:pt>
                <c:pt idx="789">
                  <c:v>-0.040846392405063284</c:v>
                </c:pt>
                <c:pt idx="790">
                  <c:v>-0.04081731984829329</c:v>
                </c:pt>
                <c:pt idx="791">
                  <c:v>-0.040750694444444444</c:v>
                </c:pt>
                <c:pt idx="792">
                  <c:v>-0.04062143757881463</c:v>
                </c:pt>
                <c:pt idx="793">
                  <c:v>-0.04067122166246851</c:v>
                </c:pt>
                <c:pt idx="794">
                  <c:v>-0.040611886792452825</c:v>
                </c:pt>
                <c:pt idx="795">
                  <c:v>-0.040548994974874374</c:v>
                </c:pt>
                <c:pt idx="796">
                  <c:v>-0.04050683814303639</c:v>
                </c:pt>
                <c:pt idx="797">
                  <c:v>-0.04039887218045114</c:v>
                </c:pt>
                <c:pt idx="798">
                  <c:v>-0.040480663329161455</c:v>
                </c:pt>
                <c:pt idx="799">
                  <c:v>-0.040527125000000004</c:v>
                </c:pt>
                <c:pt idx="800">
                  <c:v>-0.04053239700374532</c:v>
                </c:pt>
                <c:pt idx="801">
                  <c:v>-0.0405461970074813</c:v>
                </c:pt>
                <c:pt idx="802">
                  <c:v>-0.04051737235367373</c:v>
                </c:pt>
                <c:pt idx="803">
                  <c:v>-0.04053320895522389</c:v>
                </c:pt>
                <c:pt idx="804">
                  <c:v>-0.040549378881987584</c:v>
                </c:pt>
                <c:pt idx="805">
                  <c:v>-0.04057803970223325</c:v>
                </c:pt>
                <c:pt idx="806">
                  <c:v>-0.04059566294919455</c:v>
                </c:pt>
                <c:pt idx="807">
                  <c:v>-0.04057011138613861</c:v>
                </c:pt>
                <c:pt idx="808">
                  <c:v>-0.040665574783683565</c:v>
                </c:pt>
                <c:pt idx="809">
                  <c:v>-0.04065802469135803</c:v>
                </c:pt>
                <c:pt idx="810">
                  <c:v>-0.04066627620221949</c:v>
                </c:pt>
                <c:pt idx="811">
                  <c:v>-0.040556588669950745</c:v>
                </c:pt>
                <c:pt idx="812">
                  <c:v>-0.040533394833948355</c:v>
                </c:pt>
                <c:pt idx="813">
                  <c:v>-0.040486855036855056</c:v>
                </c:pt>
                <c:pt idx="814">
                  <c:v>-0.040355214723926405</c:v>
                </c:pt>
                <c:pt idx="815">
                  <c:v>-0.04031544117647061</c:v>
                </c:pt>
                <c:pt idx="816">
                  <c:v>-0.04028439412484703</c:v>
                </c:pt>
                <c:pt idx="817">
                  <c:v>-0.04032053789731053</c:v>
                </c:pt>
                <c:pt idx="818">
                  <c:v>-0.04019871794871797</c:v>
                </c:pt>
                <c:pt idx="819">
                  <c:v>-0.04016823170731709</c:v>
                </c:pt>
                <c:pt idx="820">
                  <c:v>-0.04008806333739344</c:v>
                </c:pt>
                <c:pt idx="821">
                  <c:v>-0.04007992700729929</c:v>
                </c:pt>
                <c:pt idx="822">
                  <c:v>-0.040030984204131245</c:v>
                </c:pt>
                <c:pt idx="823">
                  <c:v>-0.03996705097087381</c:v>
                </c:pt>
                <c:pt idx="824">
                  <c:v>-0.04006509090909093</c:v>
                </c:pt>
                <c:pt idx="825">
                  <c:v>-0.040061561743341426</c:v>
                </c:pt>
                <c:pt idx="826">
                  <c:v>-0.040046070133010904</c:v>
                </c:pt>
                <c:pt idx="827">
                  <c:v>-0.04001316425120775</c:v>
                </c:pt>
                <c:pt idx="828">
                  <c:v>-0.04001049457177325</c:v>
                </c:pt>
                <c:pt idx="829">
                  <c:v>-0.04001789156626508</c:v>
                </c:pt>
                <c:pt idx="830">
                  <c:v>-0.04002641395908546</c:v>
                </c:pt>
                <c:pt idx="831">
                  <c:v>-0.03999951923076925</c:v>
                </c:pt>
                <c:pt idx="832">
                  <c:v>-0.03998583433373351</c:v>
                </c:pt>
                <c:pt idx="833">
                  <c:v>-0.04006570743405277</c:v>
                </c:pt>
                <c:pt idx="834">
                  <c:v>-0.0401105389221557</c:v>
                </c:pt>
                <c:pt idx="835">
                  <c:v>-0.04016226076555025</c:v>
                </c:pt>
                <c:pt idx="836">
                  <c:v>-0.04011851851851853</c:v>
                </c:pt>
                <c:pt idx="837">
                  <c:v>-0.04003174224343678</c:v>
                </c:pt>
                <c:pt idx="838">
                  <c:v>-0.0400641239570918</c:v>
                </c:pt>
                <c:pt idx="839">
                  <c:v>-0.04005005952380954</c:v>
                </c:pt>
                <c:pt idx="840">
                  <c:v>-0.040107847800237836</c:v>
                </c:pt>
                <c:pt idx="841">
                  <c:v>-0.04002743467933494</c:v>
                </c:pt>
                <c:pt idx="842">
                  <c:v>-0.04009988137603799</c:v>
                </c:pt>
                <c:pt idx="843">
                  <c:v>-0.040073578199052155</c:v>
                </c:pt>
                <c:pt idx="844">
                  <c:v>-0.039957514792899426</c:v>
                </c:pt>
                <c:pt idx="845">
                  <c:v>-0.03987186761229315</c:v>
                </c:pt>
                <c:pt idx="846">
                  <c:v>-0.039879574970484076</c:v>
                </c:pt>
                <c:pt idx="847">
                  <c:v>-0.039934198113207565</c:v>
                </c:pt>
                <c:pt idx="848">
                  <c:v>-0.039932037691401676</c:v>
                </c:pt>
                <c:pt idx="849">
                  <c:v>-0.039936882352941204</c:v>
                </c:pt>
                <c:pt idx="850">
                  <c:v>-0.04006404230317277</c:v>
                </c:pt>
                <c:pt idx="851">
                  <c:v>-0.04004677230046952</c:v>
                </c:pt>
                <c:pt idx="852">
                  <c:v>-0.04002825322391563</c:v>
                </c:pt>
                <c:pt idx="853">
                  <c:v>-0.03998951990632322</c:v>
                </c:pt>
                <c:pt idx="854">
                  <c:v>-0.03997421052631583</c:v>
                </c:pt>
                <c:pt idx="855">
                  <c:v>-0.03993510514018696</c:v>
                </c:pt>
                <c:pt idx="856">
                  <c:v>-0.03996890315052513</c:v>
                </c:pt>
                <c:pt idx="857">
                  <c:v>-0.03988374125874129</c:v>
                </c:pt>
                <c:pt idx="858">
                  <c:v>-0.03985966239813739</c:v>
                </c:pt>
                <c:pt idx="859">
                  <c:v>-0.03990674418604654</c:v>
                </c:pt>
                <c:pt idx="860">
                  <c:v>-0.03986811846689897</c:v>
                </c:pt>
                <c:pt idx="861">
                  <c:v>-0.03985191415313228</c:v>
                </c:pt>
                <c:pt idx="862">
                  <c:v>-0.039823928157589825</c:v>
                </c:pt>
                <c:pt idx="863">
                  <c:v>-0.03965347222222224</c:v>
                </c:pt>
                <c:pt idx="864">
                  <c:v>-0.03961809248554915</c:v>
                </c:pt>
                <c:pt idx="865">
                  <c:v>-0.039508487297921495</c:v>
                </c:pt>
                <c:pt idx="866">
                  <c:v>-0.039382237600922736</c:v>
                </c:pt>
                <c:pt idx="867">
                  <c:v>-0.039407315668202776</c:v>
                </c:pt>
                <c:pt idx="868">
                  <c:v>-0.03942525891829691</c:v>
                </c:pt>
                <c:pt idx="869">
                  <c:v>-0.03943350574712645</c:v>
                </c:pt>
                <c:pt idx="870">
                  <c:v>-0.03931894374282436</c:v>
                </c:pt>
                <c:pt idx="871">
                  <c:v>-0.03934071100917433</c:v>
                </c:pt>
                <c:pt idx="872">
                  <c:v>-0.039342153493699905</c:v>
                </c:pt>
                <c:pt idx="873">
                  <c:v>-0.03937213958810071</c:v>
                </c:pt>
                <c:pt idx="874">
                  <c:v>-0.03928217142857145</c:v>
                </c:pt>
                <c:pt idx="875">
                  <c:v>-0.039269235159817374</c:v>
                </c:pt>
                <c:pt idx="876">
                  <c:v>-0.03919270239452683</c:v>
                </c:pt>
                <c:pt idx="877">
                  <c:v>-0.039218564920273376</c:v>
                </c:pt>
                <c:pt idx="878">
                  <c:v>-0.0392402161547213</c:v>
                </c:pt>
                <c:pt idx="879">
                  <c:v>-0.03923909090909094</c:v>
                </c:pt>
                <c:pt idx="880">
                  <c:v>-0.03925919409761638</c:v>
                </c:pt>
                <c:pt idx="881">
                  <c:v>-0.0393230725623583</c:v>
                </c:pt>
                <c:pt idx="882">
                  <c:v>-0.03936257078142698</c:v>
                </c:pt>
                <c:pt idx="883">
                  <c:v>-0.03943766968325794</c:v>
                </c:pt>
                <c:pt idx="884">
                  <c:v>-0.03941745762711867</c:v>
                </c:pt>
                <c:pt idx="885">
                  <c:v>-0.03946235891647858</c:v>
                </c:pt>
                <c:pt idx="886">
                  <c:v>-0.03946679819616688</c:v>
                </c:pt>
                <c:pt idx="887">
                  <c:v>-0.03945202702702704</c:v>
                </c:pt>
                <c:pt idx="888">
                  <c:v>-0.03943638920134985</c:v>
                </c:pt>
                <c:pt idx="889">
                  <c:v>-0.039338314606741594</c:v>
                </c:pt>
                <c:pt idx="890">
                  <c:v>-0.03930218855218857</c:v>
                </c:pt>
                <c:pt idx="891">
                  <c:v>-0.03931317264573992</c:v>
                </c:pt>
                <c:pt idx="892">
                  <c:v>-0.03931606942889139</c:v>
                </c:pt>
                <c:pt idx="893">
                  <c:v>-0.039378635346756174</c:v>
                </c:pt>
                <c:pt idx="894">
                  <c:v>-0.039405642458100576</c:v>
                </c:pt>
                <c:pt idx="895">
                  <c:v>-0.03935301339285717</c:v>
                </c:pt>
                <c:pt idx="896">
                  <c:v>-0.03924292084726869</c:v>
                </c:pt>
                <c:pt idx="897">
                  <c:v>-0.03922416481069045</c:v>
                </c:pt>
                <c:pt idx="898">
                  <c:v>-0.039267797552836506</c:v>
                </c:pt>
                <c:pt idx="899">
                  <c:v>-0.03927455555555558</c:v>
                </c:pt>
                <c:pt idx="900">
                  <c:v>-0.03919944506104331</c:v>
                </c:pt>
                <c:pt idx="901">
                  <c:v>-0.03927500000000002</c:v>
                </c:pt>
                <c:pt idx="902">
                  <c:v>-0.03918743078626802</c:v>
                </c:pt>
                <c:pt idx="903">
                  <c:v>-0.039078595132743386</c:v>
                </c:pt>
                <c:pt idx="904">
                  <c:v>-0.03914381215469615</c:v>
                </c:pt>
                <c:pt idx="905">
                  <c:v>-0.03917704194260487</c:v>
                </c:pt>
                <c:pt idx="906">
                  <c:v>-0.039217805953693514</c:v>
                </c:pt>
                <c:pt idx="907">
                  <c:v>-0.039260848017621156</c:v>
                </c:pt>
                <c:pt idx="908">
                  <c:v>-0.039279592959295936</c:v>
                </c:pt>
                <c:pt idx="909">
                  <c:v>-0.03935379120879121</c:v>
                </c:pt>
                <c:pt idx="910">
                  <c:v>-0.03945395170142701</c:v>
                </c:pt>
                <c:pt idx="911">
                  <c:v>-0.03947582236842106</c:v>
                </c:pt>
                <c:pt idx="912">
                  <c:v>-0.03945010952902519</c:v>
                </c:pt>
                <c:pt idx="913">
                  <c:v>-0.03942855579868709</c:v>
                </c:pt>
                <c:pt idx="914">
                  <c:v>-0.0394660655737705</c:v>
                </c:pt>
                <c:pt idx="915">
                  <c:v>-0.0395132096069869</c:v>
                </c:pt>
                <c:pt idx="916">
                  <c:v>-0.03954416575790622</c:v>
                </c:pt>
                <c:pt idx="917">
                  <c:v>-0.03963093681917212</c:v>
                </c:pt>
                <c:pt idx="918">
                  <c:v>-0.03971191512513601</c:v>
                </c:pt>
                <c:pt idx="919">
                  <c:v>-0.03966233695652174</c:v>
                </c:pt>
                <c:pt idx="920">
                  <c:v>-0.03979028230184582</c:v>
                </c:pt>
                <c:pt idx="921">
                  <c:v>-0.039775867678958785</c:v>
                </c:pt>
                <c:pt idx="922">
                  <c:v>-0.039918905742145176</c:v>
                </c:pt>
                <c:pt idx="923">
                  <c:v>-0.03984556277056277</c:v>
                </c:pt>
                <c:pt idx="924">
                  <c:v>-0.03990145945945945</c:v>
                </c:pt>
                <c:pt idx="925">
                  <c:v>-0.03987602591792656</c:v>
                </c:pt>
                <c:pt idx="926">
                  <c:v>-0.03990900755124055</c:v>
                </c:pt>
                <c:pt idx="927">
                  <c:v>-0.040039762931034464</c:v>
                </c:pt>
                <c:pt idx="928">
                  <c:v>-0.040071205597416566</c:v>
                </c:pt>
                <c:pt idx="929">
                  <c:v>-0.04000596774193548</c:v>
                </c:pt>
                <c:pt idx="930">
                  <c:v>-0.0399890440386681</c:v>
                </c:pt>
                <c:pt idx="931">
                  <c:v>-0.04003170600858368</c:v>
                </c:pt>
                <c:pt idx="932">
                  <c:v>-0.040015166130760976</c:v>
                </c:pt>
                <c:pt idx="933">
                  <c:v>-0.03992483940042825</c:v>
                </c:pt>
                <c:pt idx="934">
                  <c:v>-0.03986080213903742</c:v>
                </c:pt>
                <c:pt idx="935">
                  <c:v>-0.03981955128205127</c:v>
                </c:pt>
                <c:pt idx="936">
                  <c:v>-0.0398835112059765</c:v>
                </c:pt>
                <c:pt idx="937">
                  <c:v>-0.03997329424307034</c:v>
                </c:pt>
                <c:pt idx="938">
                  <c:v>-0.039952822151224684</c:v>
                </c:pt>
                <c:pt idx="939">
                  <c:v>-0.03986276595744679</c:v>
                </c:pt>
                <c:pt idx="940">
                  <c:v>-0.03982290116896917</c:v>
                </c:pt>
                <c:pt idx="941">
                  <c:v>-0.03988190021231421</c:v>
                </c:pt>
                <c:pt idx="942">
                  <c:v>-0.039858112407211016</c:v>
                </c:pt>
                <c:pt idx="943">
                  <c:v>-0.039897722457627106</c:v>
                </c:pt>
                <c:pt idx="944">
                  <c:v>-0.039924867724867724</c:v>
                </c:pt>
                <c:pt idx="945">
                  <c:v>-0.03987737843551797</c:v>
                </c:pt>
                <c:pt idx="946">
                  <c:v>-0.03994614572333685</c:v>
                </c:pt>
                <c:pt idx="947">
                  <c:v>-0.039962447257383966</c:v>
                </c:pt>
                <c:pt idx="948">
                  <c:v>-0.0399604847207587</c:v>
                </c:pt>
                <c:pt idx="949">
                  <c:v>-0.03994794736842106</c:v>
                </c:pt>
                <c:pt idx="950">
                  <c:v>-0.03988533123028391</c:v>
                </c:pt>
                <c:pt idx="951">
                  <c:v>-0.039945325630252104</c:v>
                </c:pt>
                <c:pt idx="952">
                  <c:v>-0.03992932843651627</c:v>
                </c:pt>
                <c:pt idx="953">
                  <c:v>-0.03990251572327045</c:v>
                </c:pt>
                <c:pt idx="954">
                  <c:v>-0.039947172774869116</c:v>
                </c:pt>
                <c:pt idx="955">
                  <c:v>-0.04004089958158997</c:v>
                </c:pt>
                <c:pt idx="956">
                  <c:v>-0.040011128526645776</c:v>
                </c:pt>
                <c:pt idx="957">
                  <c:v>-0.039990553235908145</c:v>
                </c:pt>
                <c:pt idx="958">
                  <c:v>-0.03999223149113661</c:v>
                </c:pt>
                <c:pt idx="959">
                  <c:v>-0.04003739583333334</c:v>
                </c:pt>
                <c:pt idx="960">
                  <c:v>-0.04008647242455776</c:v>
                </c:pt>
                <c:pt idx="961">
                  <c:v>-0.040086434511434524</c:v>
                </c:pt>
                <c:pt idx="962">
                  <c:v>-0.04015965732087229</c:v>
                </c:pt>
                <c:pt idx="963">
                  <c:v>-0.04009859958506226</c:v>
                </c:pt>
                <c:pt idx="964">
                  <c:v>-0.0400416580310881</c:v>
                </c:pt>
                <c:pt idx="965">
                  <c:v>-0.04001128364389236</c:v>
                </c:pt>
                <c:pt idx="966">
                  <c:v>-0.04001840744570839</c:v>
                </c:pt>
                <c:pt idx="967">
                  <c:v>-0.03998295454545455</c:v>
                </c:pt>
                <c:pt idx="968">
                  <c:v>-0.03995531475748195</c:v>
                </c:pt>
                <c:pt idx="969">
                  <c:v>-0.03989345360824743</c:v>
                </c:pt>
                <c:pt idx="970">
                  <c:v>-0.03990056642636458</c:v>
                </c:pt>
                <c:pt idx="971">
                  <c:v>-0.039885545267489726</c:v>
                </c:pt>
                <c:pt idx="972">
                  <c:v>-0.03992435765673177</c:v>
                </c:pt>
                <c:pt idx="973">
                  <c:v>-0.03988608829568789</c:v>
                </c:pt>
                <c:pt idx="974">
                  <c:v>-0.03976517948717949</c:v>
                </c:pt>
                <c:pt idx="975">
                  <c:v>-0.039763831967213115</c:v>
                </c:pt>
                <c:pt idx="976">
                  <c:v>-0.0397648925281474</c:v>
                </c:pt>
                <c:pt idx="977">
                  <c:v>-0.0397321063394683</c:v>
                </c:pt>
                <c:pt idx="978">
                  <c:v>-0.03979361593462717</c:v>
                </c:pt>
                <c:pt idx="979">
                  <c:v>-0.03965581632653061</c:v>
                </c:pt>
                <c:pt idx="980">
                  <c:v>-0.03954220183486239</c:v>
                </c:pt>
                <c:pt idx="981">
                  <c:v>-0.039431873727087584</c:v>
                </c:pt>
                <c:pt idx="982">
                  <c:v>-0.03940412004069176</c:v>
                </c:pt>
                <c:pt idx="983">
                  <c:v>-0.039397052845528455</c:v>
                </c:pt>
                <c:pt idx="984">
                  <c:v>-0.039431979695431475</c:v>
                </c:pt>
                <c:pt idx="985">
                  <c:v>-0.03934229208924949</c:v>
                </c:pt>
                <c:pt idx="986">
                  <c:v>-0.03929969604863222</c:v>
                </c:pt>
                <c:pt idx="987">
                  <c:v>-0.03931563765182187</c:v>
                </c:pt>
                <c:pt idx="988">
                  <c:v>-0.039323255813953496</c:v>
                </c:pt>
                <c:pt idx="989">
                  <c:v>-0.039321767676767684</c:v>
                </c:pt>
                <c:pt idx="990">
                  <c:v>-0.03932436932391525</c:v>
                </c:pt>
                <c:pt idx="991">
                  <c:v>-0.03930161290322581</c:v>
                </c:pt>
                <c:pt idx="992">
                  <c:v>-0.03924018126888218</c:v>
                </c:pt>
                <c:pt idx="993">
                  <c:v>-0.03923013078470826</c:v>
                </c:pt>
                <c:pt idx="994">
                  <c:v>-0.03928804020100504</c:v>
                </c:pt>
                <c:pt idx="995">
                  <c:v>-0.0392331827309237</c:v>
                </c:pt>
                <c:pt idx="996">
                  <c:v>-0.039236108324974935</c:v>
                </c:pt>
                <c:pt idx="997">
                  <c:v>-0.039299398797595204</c:v>
                </c:pt>
                <c:pt idx="998">
                  <c:v>-0.03936711711711713</c:v>
                </c:pt>
                <c:pt idx="999">
                  <c:v>-0.0393565</c:v>
                </c:pt>
                <c:pt idx="1000">
                  <c:v>-0.039432717282717286</c:v>
                </c:pt>
                <c:pt idx="1001">
                  <c:v>-0.03945094810379242</c:v>
                </c:pt>
                <c:pt idx="1002">
                  <c:v>-0.03935443668993022</c:v>
                </c:pt>
                <c:pt idx="1003">
                  <c:v>-0.03929681274900399</c:v>
                </c:pt>
                <c:pt idx="1004">
                  <c:v>-0.039298059701492534</c:v>
                </c:pt>
                <c:pt idx="1005">
                  <c:v>-0.039247962226640155</c:v>
                </c:pt>
                <c:pt idx="1006">
                  <c:v>-0.03923912611717974</c:v>
                </c:pt>
                <c:pt idx="1007">
                  <c:v>-0.03918898809523809</c:v>
                </c:pt>
                <c:pt idx="1008">
                  <c:v>-0.03914757185332011</c:v>
                </c:pt>
                <c:pt idx="1009">
                  <c:v>-0.039192376237623755</c:v>
                </c:pt>
                <c:pt idx="1010">
                  <c:v>-0.03915405539070227</c:v>
                </c:pt>
                <c:pt idx="1011">
                  <c:v>-0.03914619565217391</c:v>
                </c:pt>
                <c:pt idx="1012">
                  <c:v>-0.03901377097729516</c:v>
                </c:pt>
                <c:pt idx="1013">
                  <c:v>-0.03903929980276133</c:v>
                </c:pt>
                <c:pt idx="1014">
                  <c:v>-0.038936600985221656</c:v>
                </c:pt>
                <c:pt idx="1015">
                  <c:v>-0.038895472440944864</c:v>
                </c:pt>
                <c:pt idx="1016">
                  <c:v>-0.03891170108161257</c:v>
                </c:pt>
                <c:pt idx="1017">
                  <c:v>-0.03901193516699409</c:v>
                </c:pt>
                <c:pt idx="1018">
                  <c:v>-0.03909975466143276</c:v>
                </c:pt>
                <c:pt idx="1019">
                  <c:v>-0.03909323529411763</c:v>
                </c:pt>
                <c:pt idx="1020">
                  <c:v>-0.03905396669931438</c:v>
                </c:pt>
                <c:pt idx="1021">
                  <c:v>-0.03896790606653619</c:v>
                </c:pt>
                <c:pt idx="1022">
                  <c:v>-0.038977908113391975</c:v>
                </c:pt>
                <c:pt idx="1023">
                  <c:v>-0.038991748046875</c:v>
                </c:pt>
                <c:pt idx="1024">
                  <c:v>-0.0390991219512195</c:v>
                </c:pt>
                <c:pt idx="1025">
                  <c:v>-0.03919342105263157</c:v>
                </c:pt>
                <c:pt idx="1026">
                  <c:v>-0.039216650438169416</c:v>
                </c:pt>
                <c:pt idx="1027">
                  <c:v>-0.039254377431906615</c:v>
                </c:pt>
                <c:pt idx="1028">
                  <c:v>-0.039204761904761895</c:v>
                </c:pt>
                <c:pt idx="1029">
                  <c:v>-0.03912529126213592</c:v>
                </c:pt>
                <c:pt idx="1030">
                  <c:v>-0.0391435499515034</c:v>
                </c:pt>
                <c:pt idx="1031">
                  <c:v>-0.03913745155038759</c:v>
                </c:pt>
                <c:pt idx="1032">
                  <c:v>-0.0390484995159729</c:v>
                </c:pt>
                <c:pt idx="1033">
                  <c:v>-0.03895459381044488</c:v>
                </c:pt>
                <c:pt idx="1034">
                  <c:v>-0.03889917874396136</c:v>
                </c:pt>
                <c:pt idx="1035">
                  <c:v>-0.03878537644787646</c:v>
                </c:pt>
                <c:pt idx="1036">
                  <c:v>-0.03880737704918034</c:v>
                </c:pt>
                <c:pt idx="1037">
                  <c:v>-0.03875650289017342</c:v>
                </c:pt>
                <c:pt idx="1038">
                  <c:v>-0.03887608277189606</c:v>
                </c:pt>
                <c:pt idx="1039">
                  <c:v>-0.038848125000000004</c:v>
                </c:pt>
                <c:pt idx="1040">
                  <c:v>-0.03872334293948127</c:v>
                </c:pt>
                <c:pt idx="1041">
                  <c:v>-0.038706909788867566</c:v>
                </c:pt>
                <c:pt idx="1042">
                  <c:v>-0.03867866730584852</c:v>
                </c:pt>
                <c:pt idx="1043">
                  <c:v>-0.038659243295019165</c:v>
                </c:pt>
                <c:pt idx="1044">
                  <c:v>-0.03872861244019139</c:v>
                </c:pt>
                <c:pt idx="1045">
                  <c:v>-0.03885970363288719</c:v>
                </c:pt>
                <c:pt idx="1046">
                  <c:v>-0.038878223495702004</c:v>
                </c:pt>
                <c:pt idx="1047">
                  <c:v>-0.039027719465648855</c:v>
                </c:pt>
                <c:pt idx="1048">
                  <c:v>-0.03898269780743565</c:v>
                </c:pt>
                <c:pt idx="1049">
                  <c:v>-0.03897004761904761</c:v>
                </c:pt>
                <c:pt idx="1050">
                  <c:v>-0.03892978116079924</c:v>
                </c:pt>
                <c:pt idx="1051">
                  <c:v>-0.03895194866920152</c:v>
                </c:pt>
                <c:pt idx="1052">
                  <c:v>-0.03890835707502374</c:v>
                </c:pt>
                <c:pt idx="1053">
                  <c:v>-0.03888211574952562</c:v>
                </c:pt>
                <c:pt idx="1054">
                  <c:v>-0.0389072037914692</c:v>
                </c:pt>
                <c:pt idx="1055">
                  <c:v>-0.03879976325757575</c:v>
                </c:pt>
                <c:pt idx="1056">
                  <c:v>-0.03871130558183538</c:v>
                </c:pt>
                <c:pt idx="1057">
                  <c:v>-0.03868657844990548</c:v>
                </c:pt>
                <c:pt idx="1058">
                  <c:v>-0.03856954674220963</c:v>
                </c:pt>
                <c:pt idx="1059">
                  <c:v>-0.038558726415094335</c:v>
                </c:pt>
                <c:pt idx="1060">
                  <c:v>-0.03858609802073515</c:v>
                </c:pt>
                <c:pt idx="1061">
                  <c:v>-0.03853046139359698</c:v>
                </c:pt>
                <c:pt idx="1062">
                  <c:v>-0.03863875823142051</c:v>
                </c:pt>
                <c:pt idx="1063">
                  <c:v>-0.038649906015037594</c:v>
                </c:pt>
                <c:pt idx="1064">
                  <c:v>-0.038621877934272304</c:v>
                </c:pt>
                <c:pt idx="1065">
                  <c:v>-0.038584521575984985</c:v>
                </c:pt>
                <c:pt idx="1066">
                  <c:v>-0.03856316776007498</c:v>
                </c:pt>
                <c:pt idx="1067">
                  <c:v>-0.03854723782771536</c:v>
                </c:pt>
                <c:pt idx="1068">
                  <c:v>-0.0387354536950421</c:v>
                </c:pt>
                <c:pt idx="1069">
                  <c:v>-0.0387847663551402</c:v>
                </c:pt>
                <c:pt idx="1070">
                  <c:v>-0.038691456582633066</c:v>
                </c:pt>
                <c:pt idx="1071">
                  <c:v>-0.03869379664179105</c:v>
                </c:pt>
                <c:pt idx="1072">
                  <c:v>-0.038630055917986954</c:v>
                </c:pt>
                <c:pt idx="1073">
                  <c:v>-0.03863310055865922</c:v>
                </c:pt>
                <c:pt idx="1074">
                  <c:v>-0.038585023255813956</c:v>
                </c:pt>
                <c:pt idx="1075">
                  <c:v>-0.03867100371747212</c:v>
                </c:pt>
                <c:pt idx="1076">
                  <c:v>-0.03864781801299907</c:v>
                </c:pt>
                <c:pt idx="1077">
                  <c:v>-0.038627040816326536</c:v>
                </c:pt>
                <c:pt idx="1078">
                  <c:v>-0.03865936051899908</c:v>
                </c:pt>
                <c:pt idx="1079">
                  <c:v>-0.03859175925925925</c:v>
                </c:pt>
                <c:pt idx="1080">
                  <c:v>-0.03862710453283996</c:v>
                </c:pt>
                <c:pt idx="1081">
                  <c:v>-0.03862402957486137</c:v>
                </c:pt>
                <c:pt idx="1082">
                  <c:v>-0.03861583564173592</c:v>
                </c:pt>
                <c:pt idx="1083">
                  <c:v>-0.03865452029520296</c:v>
                </c:pt>
                <c:pt idx="1084">
                  <c:v>-0.03862981566820276</c:v>
                </c:pt>
                <c:pt idx="1085">
                  <c:v>-0.03862532228360958</c:v>
                </c:pt>
                <c:pt idx="1086">
                  <c:v>-0.038682244710211595</c:v>
                </c:pt>
                <c:pt idx="1087">
                  <c:v>-0.03859820772058824</c:v>
                </c:pt>
                <c:pt idx="1088">
                  <c:v>-0.0386431129476584</c:v>
                </c:pt>
                <c:pt idx="1089">
                  <c:v>-0.03865073394495413</c:v>
                </c:pt>
                <c:pt idx="1090">
                  <c:v>-0.03863134738771769</c:v>
                </c:pt>
                <c:pt idx="1091">
                  <c:v>-0.03871007326007326</c:v>
                </c:pt>
                <c:pt idx="1092">
                  <c:v>-0.03866889295516926</c:v>
                </c:pt>
                <c:pt idx="1093">
                  <c:v>-0.03859456124314442</c:v>
                </c:pt>
                <c:pt idx="1094">
                  <c:v>-0.03860716894977169</c:v>
                </c:pt>
                <c:pt idx="1095">
                  <c:v>-0.03865360401459853</c:v>
                </c:pt>
                <c:pt idx="1096">
                  <c:v>-0.03866239744758432</c:v>
                </c:pt>
                <c:pt idx="1097">
                  <c:v>-0.03859262295081967</c:v>
                </c:pt>
                <c:pt idx="1098">
                  <c:v>-0.0386040491355778</c:v>
                </c:pt>
                <c:pt idx="1099">
                  <c:v>-0.03855859090909091</c:v>
                </c:pt>
                <c:pt idx="1100">
                  <c:v>-0.038580926430517706</c:v>
                </c:pt>
                <c:pt idx="1101">
                  <c:v>-0.038573411978221415</c:v>
                </c:pt>
                <c:pt idx="1102">
                  <c:v>-0.038546010879419765</c:v>
                </c:pt>
                <c:pt idx="1103">
                  <c:v>-0.03847051630434783</c:v>
                </c:pt>
                <c:pt idx="1104">
                  <c:v>-0.03841610859728507</c:v>
                </c:pt>
                <c:pt idx="1105">
                  <c:v>-0.038426989150090414</c:v>
                </c:pt>
                <c:pt idx="1106">
                  <c:v>-0.03845813008130082</c:v>
                </c:pt>
                <c:pt idx="1107">
                  <c:v>-0.03845676895306859</c:v>
                </c:pt>
                <c:pt idx="1108">
                  <c:v>-0.038427592425608656</c:v>
                </c:pt>
                <c:pt idx="1109">
                  <c:v>-0.038444594594594594</c:v>
                </c:pt>
                <c:pt idx="1110">
                  <c:v>-0.038487353735373535</c:v>
                </c:pt>
                <c:pt idx="1111">
                  <c:v>-0.038479361510791364</c:v>
                </c:pt>
                <c:pt idx="1112">
                  <c:v>-0.03840278526504941</c:v>
                </c:pt>
                <c:pt idx="1113">
                  <c:v>-0.038479039497307</c:v>
                </c:pt>
                <c:pt idx="1114">
                  <c:v>-0.03845529147982062</c:v>
                </c:pt>
                <c:pt idx="1115">
                  <c:v>-0.03849825268817204</c:v>
                </c:pt>
                <c:pt idx="1116">
                  <c:v>-0.038489077887197846</c:v>
                </c:pt>
                <c:pt idx="1117">
                  <c:v>-0.03847719141323792</c:v>
                </c:pt>
                <c:pt idx="1118">
                  <c:v>-0.03850049151027702</c:v>
                </c:pt>
                <c:pt idx="1119">
                  <c:v>-0.0384983482142857</c:v>
                </c:pt>
                <c:pt idx="1120">
                  <c:v>-0.03845860838537019</c:v>
                </c:pt>
                <c:pt idx="1121">
                  <c:v>-0.03839380570409981</c:v>
                </c:pt>
                <c:pt idx="1122">
                  <c:v>-0.03839897595725734</c:v>
                </c:pt>
                <c:pt idx="1123">
                  <c:v>-0.03833011565836297</c:v>
                </c:pt>
                <c:pt idx="1124">
                  <c:v>-0.038223955555555536</c:v>
                </c:pt>
                <c:pt idx="1125">
                  <c:v>-0.03825208703374776</c:v>
                </c:pt>
                <c:pt idx="1126">
                  <c:v>-0.03813509316770184</c:v>
                </c:pt>
                <c:pt idx="1127">
                  <c:v>-0.038168351063829764</c:v>
                </c:pt>
                <c:pt idx="1128">
                  <c:v>-0.038216253321523445</c:v>
                </c:pt>
                <c:pt idx="1129">
                  <c:v>-0.03818889380530971</c:v>
                </c:pt>
                <c:pt idx="1130">
                  <c:v>-0.03814549071618035</c:v>
                </c:pt>
                <c:pt idx="1131">
                  <c:v>-0.03826068904593637</c:v>
                </c:pt>
                <c:pt idx="1132">
                  <c:v>-0.03832753751103264</c:v>
                </c:pt>
                <c:pt idx="1133">
                  <c:v>-0.038348148148148124</c:v>
                </c:pt>
                <c:pt idx="1134">
                  <c:v>-0.038253876651982356</c:v>
                </c:pt>
                <c:pt idx="1135">
                  <c:v>-0.038298767605633784</c:v>
                </c:pt>
                <c:pt idx="1136">
                  <c:v>-0.03825729991204923</c:v>
                </c:pt>
                <c:pt idx="1137">
                  <c:v>-0.038266036906854116</c:v>
                </c:pt>
                <c:pt idx="1138">
                  <c:v>-0.03831769095697979</c:v>
                </c:pt>
                <c:pt idx="1139">
                  <c:v>-0.038318947368421036</c:v>
                </c:pt>
                <c:pt idx="1140">
                  <c:v>-0.038189351446099896</c:v>
                </c:pt>
                <c:pt idx="1141">
                  <c:v>-0.03815858143607703</c:v>
                </c:pt>
                <c:pt idx="1142">
                  <c:v>-0.03806058617672788</c:v>
                </c:pt>
                <c:pt idx="1143">
                  <c:v>-0.038000393356643326</c:v>
                </c:pt>
                <c:pt idx="1144">
                  <c:v>-0.038035414847161546</c:v>
                </c:pt>
                <c:pt idx="1145">
                  <c:v>-0.03813211169284465</c:v>
                </c:pt>
                <c:pt idx="1146">
                  <c:v>-0.03808923278116824</c:v>
                </c:pt>
                <c:pt idx="1147">
                  <c:v>-0.038088240418118445</c:v>
                </c:pt>
                <c:pt idx="1148">
                  <c:v>-0.038043167972149676</c:v>
                </c:pt>
                <c:pt idx="1149">
                  <c:v>-0.0380868260869565</c:v>
                </c:pt>
                <c:pt idx="1150">
                  <c:v>-0.03806985230234577</c:v>
                </c:pt>
                <c:pt idx="1151">
                  <c:v>-0.03815538194444443</c:v>
                </c:pt>
                <c:pt idx="1152">
                  <c:v>-0.038136079791847334</c:v>
                </c:pt>
                <c:pt idx="1153">
                  <c:v>-0.038083795493934126</c:v>
                </c:pt>
                <c:pt idx="1154">
                  <c:v>-0.038259090909090895</c:v>
                </c:pt>
                <c:pt idx="1155">
                  <c:v>-0.03829589100346019</c:v>
                </c:pt>
                <c:pt idx="1156">
                  <c:v>-0.03820125324114086</c:v>
                </c:pt>
                <c:pt idx="1157">
                  <c:v>-0.03812776338514679</c:v>
                </c:pt>
                <c:pt idx="1158">
                  <c:v>-0.038134814495254514</c:v>
                </c:pt>
                <c:pt idx="1159">
                  <c:v>-0.03813112068965516</c:v>
                </c:pt>
                <c:pt idx="1160">
                  <c:v>-0.037985831180017214</c:v>
                </c:pt>
                <c:pt idx="1161">
                  <c:v>-0.03798412220309809</c:v>
                </c:pt>
                <c:pt idx="1162">
                  <c:v>-0.037946431642304365</c:v>
                </c:pt>
                <c:pt idx="1163">
                  <c:v>-0.03783560996563572</c:v>
                </c:pt>
                <c:pt idx="1164">
                  <c:v>-0.03773175965665233</c:v>
                </c:pt>
                <c:pt idx="1165">
                  <c:v>-0.03770403087478556</c:v>
                </c:pt>
                <c:pt idx="1166">
                  <c:v>-0.03765955441302483</c:v>
                </c:pt>
                <c:pt idx="1167">
                  <c:v>-0.03756044520547943</c:v>
                </c:pt>
                <c:pt idx="1168">
                  <c:v>-0.03750239520958081</c:v>
                </c:pt>
                <c:pt idx="1169">
                  <c:v>-0.03748188034188032</c:v>
                </c:pt>
                <c:pt idx="1170">
                  <c:v>-0.03745862510674634</c:v>
                </c:pt>
                <c:pt idx="1171">
                  <c:v>-0.03741079351535834</c:v>
                </c:pt>
                <c:pt idx="1172">
                  <c:v>-0.037358397271952226</c:v>
                </c:pt>
                <c:pt idx="1173">
                  <c:v>-0.03738232538330491</c:v>
                </c:pt>
                <c:pt idx="1174">
                  <c:v>-0.03729804255319146</c:v>
                </c:pt>
                <c:pt idx="1175">
                  <c:v>-0.03725693027210881</c:v>
                </c:pt>
                <c:pt idx="1176">
                  <c:v>-0.037227485131690705</c:v>
                </c:pt>
                <c:pt idx="1177">
                  <c:v>-0.0371777164685908</c:v>
                </c:pt>
                <c:pt idx="1178">
                  <c:v>-0.03717502120441048</c:v>
                </c:pt>
                <c:pt idx="1179">
                  <c:v>-0.03716983050847454</c:v>
                </c:pt>
                <c:pt idx="1180">
                  <c:v>-0.03713022861981369</c:v>
                </c:pt>
                <c:pt idx="1181">
                  <c:v>-0.037145769881556656</c:v>
                </c:pt>
                <c:pt idx="1182">
                  <c:v>-0.03714382924767537</c:v>
                </c:pt>
                <c:pt idx="1183">
                  <c:v>-0.03712601351351348</c:v>
                </c:pt>
                <c:pt idx="1184">
                  <c:v>-0.03713721518987339</c:v>
                </c:pt>
                <c:pt idx="1185">
                  <c:v>-0.03709603709949407</c:v>
                </c:pt>
                <c:pt idx="1186">
                  <c:v>-0.03707072451558548</c:v>
                </c:pt>
                <c:pt idx="1187">
                  <c:v>-0.03708817340067338</c:v>
                </c:pt>
                <c:pt idx="1188">
                  <c:v>-0.03699461732548358</c:v>
                </c:pt>
                <c:pt idx="1189">
                  <c:v>-0.036963571428571415</c:v>
                </c:pt>
                <c:pt idx="1190">
                  <c:v>-0.03700377833753147</c:v>
                </c:pt>
                <c:pt idx="1191">
                  <c:v>-0.03706887583892616</c:v>
                </c:pt>
                <c:pt idx="1192">
                  <c:v>-0.03699656328583401</c:v>
                </c:pt>
                <c:pt idx="1193">
                  <c:v>-0.03702181742043549</c:v>
                </c:pt>
                <c:pt idx="1194">
                  <c:v>-0.037006108786610856</c:v>
                </c:pt>
                <c:pt idx="1195">
                  <c:v>-0.03702303511705684</c:v>
                </c:pt>
                <c:pt idx="1196">
                  <c:v>-0.037051211361737654</c:v>
                </c:pt>
                <c:pt idx="1197">
                  <c:v>-0.03704035893155257</c:v>
                </c:pt>
                <c:pt idx="1198">
                  <c:v>-0.03706972477064218</c:v>
                </c:pt>
                <c:pt idx="1199">
                  <c:v>-0.03707041666666665</c:v>
                </c:pt>
                <c:pt idx="1200">
                  <c:v>-0.03708193172356368</c:v>
                </c:pt>
                <c:pt idx="1201">
                  <c:v>-0.03706726289517469</c:v>
                </c:pt>
                <c:pt idx="1202">
                  <c:v>-0.03705997506234411</c:v>
                </c:pt>
                <c:pt idx="1203">
                  <c:v>-0.03702944352159466</c:v>
                </c:pt>
                <c:pt idx="1204">
                  <c:v>-0.03697190871369292</c:v>
                </c:pt>
                <c:pt idx="1205">
                  <c:v>-0.036926575456053046</c:v>
                </c:pt>
                <c:pt idx="1206">
                  <c:v>-0.03685687655343825</c:v>
                </c:pt>
                <c:pt idx="1207">
                  <c:v>-0.03688824503311256</c:v>
                </c:pt>
                <c:pt idx="1208">
                  <c:v>-0.036831637717121564</c:v>
                </c:pt>
                <c:pt idx="1209">
                  <c:v>-0.036807190082644596</c:v>
                </c:pt>
                <c:pt idx="1210">
                  <c:v>-0.036764698596201455</c:v>
                </c:pt>
                <c:pt idx="1211">
                  <c:v>-0.0368395627062706</c:v>
                </c:pt>
                <c:pt idx="1212">
                  <c:v>-0.0368723000824402</c:v>
                </c:pt>
                <c:pt idx="1213">
                  <c:v>-0.03694884678747938</c:v>
                </c:pt>
                <c:pt idx="1214">
                  <c:v>-0.036969917695473226</c:v>
                </c:pt>
                <c:pt idx="1215">
                  <c:v>-0.03699412006578945</c:v>
                </c:pt>
                <c:pt idx="1216">
                  <c:v>-0.0370370172555464</c:v>
                </c:pt>
                <c:pt idx="1217">
                  <c:v>-0.03701305418719209</c:v>
                </c:pt>
                <c:pt idx="1218">
                  <c:v>-0.03705922887612795</c:v>
                </c:pt>
                <c:pt idx="1219">
                  <c:v>-0.03706704918032785</c:v>
                </c:pt>
                <c:pt idx="1220">
                  <c:v>-0.037040458640458615</c:v>
                </c:pt>
                <c:pt idx="1221">
                  <c:v>-0.03701779869067101</c:v>
                </c:pt>
                <c:pt idx="1222">
                  <c:v>-0.037000163532297604</c:v>
                </c:pt>
                <c:pt idx="1223">
                  <c:v>-0.0371065767973856</c:v>
                </c:pt>
                <c:pt idx="1224">
                  <c:v>-0.03717706122448977</c:v>
                </c:pt>
                <c:pt idx="1225">
                  <c:v>-0.037189885807504056</c:v>
                </c:pt>
                <c:pt idx="1226">
                  <c:v>-0.03716699266503665</c:v>
                </c:pt>
                <c:pt idx="1227">
                  <c:v>-0.037175773615635156</c:v>
                </c:pt>
                <c:pt idx="1228">
                  <c:v>-0.03719271765663138</c:v>
                </c:pt>
                <c:pt idx="1229">
                  <c:v>-0.03717065040650403</c:v>
                </c:pt>
                <c:pt idx="1230">
                  <c:v>-0.03714675060926073</c:v>
                </c:pt>
                <c:pt idx="1231">
                  <c:v>-0.03713206168831165</c:v>
                </c:pt>
                <c:pt idx="1232">
                  <c:v>-0.03711188158961878</c:v>
                </c:pt>
                <c:pt idx="1233">
                  <c:v>-0.03704866288492703</c:v>
                </c:pt>
                <c:pt idx="1234">
                  <c:v>-0.03704141700404854</c:v>
                </c:pt>
                <c:pt idx="1235">
                  <c:v>-0.037040938511326824</c:v>
                </c:pt>
                <c:pt idx="1236">
                  <c:v>-0.03705117219078412</c:v>
                </c:pt>
                <c:pt idx="1237">
                  <c:v>-0.03697871567043615</c:v>
                </c:pt>
                <c:pt idx="1238">
                  <c:v>-0.036964487489911185</c:v>
                </c:pt>
                <c:pt idx="1239">
                  <c:v>-0.0369560080645161</c:v>
                </c:pt>
                <c:pt idx="1240">
                  <c:v>-0.0369143835616438</c:v>
                </c:pt>
                <c:pt idx="1241">
                  <c:v>-0.036864009661835714</c:v>
                </c:pt>
                <c:pt idx="1242">
                  <c:v>-0.036779525341914684</c:v>
                </c:pt>
                <c:pt idx="1243">
                  <c:v>-0.03673275723472666</c:v>
                </c:pt>
                <c:pt idx="1244">
                  <c:v>-0.03669851405622487</c:v>
                </c:pt>
                <c:pt idx="1245">
                  <c:v>-0.03672146869983945</c:v>
                </c:pt>
                <c:pt idx="1246">
                  <c:v>-0.03672658380112267</c:v>
                </c:pt>
                <c:pt idx="1247">
                  <c:v>-0.036745432692307664</c:v>
                </c:pt>
                <c:pt idx="1248">
                  <c:v>-0.03671713370696554</c:v>
                </c:pt>
                <c:pt idx="1249">
                  <c:v>-0.03670155999999997</c:v>
                </c:pt>
                <c:pt idx="1250">
                  <c:v>-0.036715267785771354</c:v>
                </c:pt>
                <c:pt idx="1251">
                  <c:v>-0.03676924920127792</c:v>
                </c:pt>
                <c:pt idx="1252">
                  <c:v>-0.03678627294493213</c:v>
                </c:pt>
                <c:pt idx="1253">
                  <c:v>-0.03680227272727269</c:v>
                </c:pt>
                <c:pt idx="1254">
                  <c:v>-0.03676828685258961</c:v>
                </c:pt>
                <c:pt idx="1255">
                  <c:v>-0.036746934713375756</c:v>
                </c:pt>
                <c:pt idx="1256">
                  <c:v>-0.036708035003977686</c:v>
                </c:pt>
                <c:pt idx="1257">
                  <c:v>-0.036777146263910945</c:v>
                </c:pt>
                <c:pt idx="1258">
                  <c:v>-0.03676620333598091</c:v>
                </c:pt>
                <c:pt idx="1259">
                  <c:v>-0.03671623015873013</c:v>
                </c:pt>
                <c:pt idx="1260">
                  <c:v>-0.0367162965900079</c:v>
                </c:pt>
                <c:pt idx="1261">
                  <c:v>-0.03669167987321709</c:v>
                </c:pt>
                <c:pt idx="1262">
                  <c:v>-0.03664105304829768</c:v>
                </c:pt>
                <c:pt idx="1263">
                  <c:v>-0.03662844145569617</c:v>
                </c:pt>
                <c:pt idx="1264">
                  <c:v>-0.03664308300395254</c:v>
                </c:pt>
                <c:pt idx="1265">
                  <c:v>-0.03661042654028433</c:v>
                </c:pt>
                <c:pt idx="1266">
                  <c:v>-0.03655165745856351</c:v>
                </c:pt>
                <c:pt idx="1267">
                  <c:v>-0.0365476340694006</c:v>
                </c:pt>
                <c:pt idx="1268">
                  <c:v>-0.03646989755713158</c:v>
                </c:pt>
                <c:pt idx="1269">
                  <c:v>-0.036516811023622024</c:v>
                </c:pt>
                <c:pt idx="1270">
                  <c:v>-0.03649590873328086</c:v>
                </c:pt>
                <c:pt idx="1271">
                  <c:v>-0.036501886792452816</c:v>
                </c:pt>
                <c:pt idx="1272">
                  <c:v>-0.03648774548311074</c:v>
                </c:pt>
                <c:pt idx="1273">
                  <c:v>-0.036435714285714266</c:v>
                </c:pt>
                <c:pt idx="1274">
                  <c:v>-0.03638235294117645</c:v>
                </c:pt>
                <c:pt idx="1275">
                  <c:v>-0.03637041536050155</c:v>
                </c:pt>
              </c:numCache>
            </c:numRef>
          </c:yVal>
          <c:smooth val="0"/>
        </c:ser>
        <c:ser>
          <c:idx val="8"/>
          <c:order val="7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limits'!$P$14:$P$15</c:f>
              <c:numCache>
                <c:ptCount val="2"/>
                <c:pt idx="0">
                  <c:v>0.208216151296618</c:v>
                </c:pt>
                <c:pt idx="1">
                  <c:v>0.208216151296618</c:v>
                </c:pt>
              </c:numCache>
            </c:numRef>
          </c:yVal>
          <c:smooth val="0"/>
        </c:ser>
        <c:ser>
          <c:idx val="9"/>
          <c:order val="8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limits'!$P$15:$P$16</c:f>
              <c:numCache>
                <c:ptCount val="2"/>
                <c:pt idx="0">
                  <c:v>0.208216151296618</c:v>
                </c:pt>
                <c:pt idx="1">
                  <c:v>0.208216151296618</c:v>
                </c:pt>
              </c:numCache>
            </c:numRef>
          </c:yVal>
          <c:smooth val="0"/>
        </c:ser>
        <c:ser>
          <c:idx val="10"/>
          <c:order val="9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limits'!$P$9:$P$10</c:f>
              <c:numCache>
                <c:ptCount val="2"/>
                <c:pt idx="0">
                  <c:v>-0.2596896722834952</c:v>
                </c:pt>
                <c:pt idx="1">
                  <c:v>-0.2596896722834952</c:v>
                </c:pt>
              </c:numCache>
            </c:numRef>
          </c:yVal>
          <c:smooth val="0"/>
        </c:ser>
        <c:ser>
          <c:idx val="11"/>
          <c:order val="10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limits'!$P$10:$P$11</c:f>
              <c:numCache>
                <c:ptCount val="2"/>
                <c:pt idx="0">
                  <c:v>-0.2596896722834952</c:v>
                </c:pt>
                <c:pt idx="1">
                  <c:v>-0.2596896722834952</c:v>
                </c:pt>
              </c:numCache>
            </c:numRef>
          </c:yVal>
          <c:smooth val="0"/>
        </c:ser>
        <c:axId val="5223664"/>
        <c:axId val="47012977"/>
      </c:scatterChart>
      <c:valAx>
        <c:axId val="522366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012977"/>
        <c:crossesAt val="-6"/>
        <c:crossBetween val="midCat"/>
        <c:dispUnits/>
        <c:majorUnit val="100"/>
        <c:minorUnit val="50"/>
      </c:valAx>
      <c:valAx>
        <c:axId val="4701297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223664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71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0.3895</cdr:x>
      <cdr:y>0.3155</cdr:y>
    </cdr:from>
    <cdr:to>
      <cdr:x>0.6705</cdr:x>
      <cdr:y>0.42675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0" y="1676400"/>
          <a:ext cx="240982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0.2835</cdr:x>
      <cdr:y>0.65925</cdr:y>
    </cdr:from>
    <cdr:to>
      <cdr:x>0.56275</cdr:x>
      <cdr:y>0.76225</cdr:y>
    </cdr:to>
    <cdr:sp>
      <cdr:nvSpPr>
        <cdr:cNvPr id="3" name="TextBox 3"/>
        <cdr:cNvSpPr txBox="1">
          <a:spLocks noChangeArrowheads="1"/>
        </cdr:cNvSpPr>
      </cdr:nvSpPr>
      <cdr:spPr>
        <a:xfrm>
          <a:off x="2419350" y="3514725"/>
          <a:ext cx="23907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0.64375</cdr:x>
      <cdr:y>0.4965</cdr:y>
    </cdr:from>
    <cdr:to>
      <cdr:x>0.765</cdr:x>
      <cdr:y>0.56375</cdr:y>
    </cdr:to>
    <cdr:sp>
      <cdr:nvSpPr>
        <cdr:cNvPr id="4" name="TextBox 4"/>
        <cdr:cNvSpPr txBox="1">
          <a:spLocks noChangeArrowheads="1"/>
        </cdr:cNvSpPr>
      </cdr:nvSpPr>
      <cdr:spPr>
        <a:xfrm>
          <a:off x="5505450" y="2647950"/>
          <a:ext cx="1038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0.3655</cdr:x>
      <cdr:y>0.214</cdr:y>
    </cdr:from>
    <cdr:to>
      <cdr:x>0.68</cdr:x>
      <cdr:y>0.311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1143000"/>
          <a:ext cx="26955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0.33375</cdr:x>
      <cdr:y>0.53975</cdr:y>
    </cdr:from>
    <cdr:to>
      <cdr:x>0.62975</cdr:x>
      <cdr:y>0.6565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0" y="2886075"/>
          <a:ext cx="253365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0.77125</cdr:x>
      <cdr:y>0.41325</cdr:y>
    </cdr:from>
    <cdr:to>
      <cdr:x>0.93425</cdr:x>
      <cdr:y>0.49875</cdr:y>
    </cdr:to>
    <cdr:sp>
      <cdr:nvSpPr>
        <cdr:cNvPr id="4" name="TextBox 4"/>
        <cdr:cNvSpPr txBox="1">
          <a:spLocks noChangeArrowheads="1"/>
        </cdr:cNvSpPr>
      </cdr:nvSpPr>
      <cdr:spPr>
        <a:xfrm>
          <a:off x="6610350" y="2209800"/>
          <a:ext cx="14001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0.83725</cdr:x>
      <cdr:y>0.94925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0.4355</cdr:x>
      <cdr:y>0.31225</cdr:y>
    </cdr:from>
    <cdr:to>
      <cdr:x>0.826</cdr:x>
      <cdr:y>0.3805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1666875"/>
          <a:ext cx="33528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systematic over two apertures</a:t>
          </a:r>
        </a:p>
      </cdr:txBody>
    </cdr:sp>
  </cdr:relSizeAnchor>
  <cdr:relSizeAnchor xmlns:cdr="http://schemas.openxmlformats.org/drawingml/2006/chartDrawing">
    <cdr:from>
      <cdr:x>0.3475</cdr:x>
      <cdr:y>0.5685</cdr:y>
    </cdr:from>
    <cdr:to>
      <cdr:x>0.74825</cdr:x>
      <cdr:y>0.636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028950"/>
          <a:ext cx="3438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systematic over two apertures 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B37">
            <v>1</v>
          </cell>
          <cell r="BR37">
            <v>0.1631</v>
          </cell>
          <cell r="ES37">
            <v>0.08209999999999999</v>
          </cell>
          <cell r="FB37">
            <v>1</v>
          </cell>
          <cell r="FR37">
            <v>0.1631</v>
          </cell>
        </row>
        <row r="38">
          <cell r="BB38">
            <v>2</v>
          </cell>
          <cell r="BR38">
            <v>-0.0783</v>
          </cell>
          <cell r="ES38">
            <v>0.041775</v>
          </cell>
          <cell r="FB38">
            <v>2</v>
          </cell>
          <cell r="FR38">
            <v>0.0424</v>
          </cell>
        </row>
        <row r="39">
          <cell r="BB39">
            <v>5</v>
          </cell>
          <cell r="BR39">
            <v>0.0186</v>
          </cell>
          <cell r="ES39">
            <v>0.025483333333333334</v>
          </cell>
          <cell r="FB39">
            <v>4</v>
          </cell>
          <cell r="FR39">
            <v>-0.02653333333333333</v>
          </cell>
        </row>
        <row r="40">
          <cell r="BB40">
            <v>8</v>
          </cell>
          <cell r="BR40">
            <v>-0.2354</v>
          </cell>
          <cell r="ES40">
            <v>0.0348625</v>
          </cell>
          <cell r="FB40">
            <v>5</v>
          </cell>
          <cell r="FR40">
            <v>-0.015249999999999998</v>
          </cell>
        </row>
        <row r="41">
          <cell r="BB41">
            <v>12</v>
          </cell>
          <cell r="BR41">
            <v>0.1152</v>
          </cell>
          <cell r="ES41">
            <v>0.02591</v>
          </cell>
          <cell r="FB41">
            <v>6</v>
          </cell>
          <cell r="FR41">
            <v>-0.026860000000000002</v>
          </cell>
        </row>
        <row r="42">
          <cell r="BB42">
            <v>15</v>
          </cell>
          <cell r="BR42">
            <v>-0.1082</v>
          </cell>
          <cell r="ES42">
            <v>0.016141666666666665</v>
          </cell>
          <cell r="FB42">
            <v>7</v>
          </cell>
          <cell r="FR42">
            <v>-0.044733333333333326</v>
          </cell>
        </row>
        <row r="43">
          <cell r="BB43">
            <v>16</v>
          </cell>
          <cell r="BR43">
            <v>-0.0453</v>
          </cell>
          <cell r="ES43">
            <v>-0.005650000000000004</v>
          </cell>
          <cell r="FB43">
            <v>8</v>
          </cell>
          <cell r="FR43">
            <v>-0.07197142857142858</v>
          </cell>
        </row>
        <row r="44">
          <cell r="BB44">
            <v>19</v>
          </cell>
          <cell r="BR44">
            <v>-0.0987</v>
          </cell>
          <cell r="ES44">
            <v>-0.009624999999999998</v>
          </cell>
          <cell r="FB44">
            <v>10</v>
          </cell>
          <cell r="FR44">
            <v>-0.0809125</v>
          </cell>
        </row>
        <row r="45">
          <cell r="BB45">
            <v>21</v>
          </cell>
          <cell r="BR45">
            <v>-0.0474</v>
          </cell>
          <cell r="ES45">
            <v>-0.02264444444444444</v>
          </cell>
          <cell r="FB45">
            <v>11</v>
          </cell>
          <cell r="FR45">
            <v>-0.09812222222222222</v>
          </cell>
        </row>
        <row r="46">
          <cell r="BB46">
            <v>22</v>
          </cell>
          <cell r="BR46">
            <v>-0.0451</v>
          </cell>
          <cell r="ES46">
            <v>-0.01003</v>
          </cell>
          <cell r="FB46">
            <v>12</v>
          </cell>
          <cell r="FR46">
            <v>-0.07679</v>
          </cell>
        </row>
        <row r="47">
          <cell r="BB47">
            <v>23</v>
          </cell>
          <cell r="BR47">
            <v>-0.1569</v>
          </cell>
          <cell r="ES47">
            <v>-0.025113636363636362</v>
          </cell>
          <cell r="FB47">
            <v>13</v>
          </cell>
          <cell r="FR47">
            <v>-0.08610000000000001</v>
          </cell>
        </row>
        <row r="48">
          <cell r="BB48">
            <v>29</v>
          </cell>
          <cell r="BR48">
            <v>-0.1681</v>
          </cell>
          <cell r="ES48">
            <v>-0.0260375</v>
          </cell>
          <cell r="FB48">
            <v>14</v>
          </cell>
          <cell r="FR48">
            <v>-0.07943333333333334</v>
          </cell>
        </row>
        <row r="49">
          <cell r="BB49">
            <v>31</v>
          </cell>
          <cell r="BR49">
            <v>-0.1867</v>
          </cell>
          <cell r="ES49">
            <v>-0.029580769230769237</v>
          </cell>
          <cell r="FB49">
            <v>15</v>
          </cell>
          <cell r="FR49">
            <v>-0.08164615384615385</v>
          </cell>
        </row>
        <row r="50">
          <cell r="BB50">
            <v>32</v>
          </cell>
          <cell r="BR50">
            <v>-0.3063</v>
          </cell>
          <cell r="ES50">
            <v>-0.026014285714285715</v>
          </cell>
          <cell r="FB50">
            <v>16</v>
          </cell>
          <cell r="FR50">
            <v>-0.07905</v>
          </cell>
        </row>
        <row r="51">
          <cell r="BB51">
            <v>35</v>
          </cell>
          <cell r="BR51">
            <v>-0.2125</v>
          </cell>
          <cell r="ES51">
            <v>-0.025156666666666664</v>
          </cell>
          <cell r="FB51">
            <v>17</v>
          </cell>
          <cell r="FR51">
            <v>-0.07868666666666665</v>
          </cell>
        </row>
        <row r="52">
          <cell r="BB52">
            <v>38</v>
          </cell>
          <cell r="BR52">
            <v>-0.0469</v>
          </cell>
          <cell r="ES52">
            <v>-0.03138125</v>
          </cell>
          <cell r="FB52">
            <v>18</v>
          </cell>
          <cell r="FR52">
            <v>-0.09080624999999999</v>
          </cell>
        </row>
        <row r="53">
          <cell r="BB53">
            <v>39</v>
          </cell>
          <cell r="BR53">
            <v>-0.0304</v>
          </cell>
          <cell r="ES53">
            <v>-0.028264705882352942</v>
          </cell>
          <cell r="FB53">
            <v>19</v>
          </cell>
          <cell r="FR53">
            <v>-0.0912705882352941</v>
          </cell>
        </row>
        <row r="54">
          <cell r="BB54">
            <v>64</v>
          </cell>
          <cell r="BR54">
            <v>-0.1151</v>
          </cell>
          <cell r="ES54">
            <v>-0.026425000000000004</v>
          </cell>
          <cell r="FB54">
            <v>20</v>
          </cell>
          <cell r="FR54">
            <v>-0.09155555555555556</v>
          </cell>
        </row>
        <row r="55">
          <cell r="BB55">
            <v>42</v>
          </cell>
          <cell r="BR55">
            <v>-0.1258</v>
          </cell>
          <cell r="ES55">
            <v>-0.023234210526315795</v>
          </cell>
          <cell r="FB55">
            <v>21</v>
          </cell>
          <cell r="FR55">
            <v>-0.08923157894736841</v>
          </cell>
        </row>
        <row r="56">
          <cell r="BB56">
            <v>47</v>
          </cell>
          <cell r="BR56">
            <v>-0.1238</v>
          </cell>
          <cell r="ES56">
            <v>-0.020887499999999996</v>
          </cell>
          <cell r="FB56">
            <v>22</v>
          </cell>
          <cell r="FR56">
            <v>-0.08702499999999999</v>
          </cell>
        </row>
        <row r="57">
          <cell r="BB57">
            <v>49</v>
          </cell>
          <cell r="BR57">
            <v>-0.2306</v>
          </cell>
          <cell r="ES57">
            <v>-0.01594761904761905</v>
          </cell>
          <cell r="FB57">
            <v>23</v>
          </cell>
          <cell r="FR57">
            <v>-0.09035238095238093</v>
          </cell>
        </row>
        <row r="58">
          <cell r="BB58">
            <v>50</v>
          </cell>
          <cell r="BR58">
            <v>-0.0739</v>
          </cell>
          <cell r="ES58">
            <v>-0.01499090909090909</v>
          </cell>
          <cell r="FB58">
            <v>24</v>
          </cell>
          <cell r="FR58">
            <v>-0.09154999999999998</v>
          </cell>
        </row>
        <row r="59">
          <cell r="BB59">
            <v>51</v>
          </cell>
          <cell r="BR59">
            <v>-0.355</v>
          </cell>
          <cell r="ES59">
            <v>-0.011947826086956524</v>
          </cell>
          <cell r="FB59">
            <v>25</v>
          </cell>
          <cell r="FR59">
            <v>-0.08909999999999998</v>
          </cell>
        </row>
        <row r="60">
          <cell r="BB60">
            <v>54</v>
          </cell>
          <cell r="BR60">
            <v>-0.1834</v>
          </cell>
          <cell r="ES60">
            <v>-0.010327083333333336</v>
          </cell>
          <cell r="FB60">
            <v>26</v>
          </cell>
          <cell r="FR60">
            <v>-0.08856249999999999</v>
          </cell>
        </row>
        <row r="61">
          <cell r="BB61">
            <v>55</v>
          </cell>
          <cell r="BR61">
            <v>-0.0653</v>
          </cell>
          <cell r="ES61">
            <v>-0.008444000000000005</v>
          </cell>
          <cell r="FB61">
            <v>27</v>
          </cell>
          <cell r="FR61">
            <v>-0.08666399999999999</v>
          </cell>
        </row>
        <row r="62">
          <cell r="BB62">
            <v>58</v>
          </cell>
          <cell r="BR62">
            <v>-0.1473</v>
          </cell>
          <cell r="ES62">
            <v>-0.0099923076923077</v>
          </cell>
          <cell r="FB62">
            <v>28</v>
          </cell>
          <cell r="FR62">
            <v>-0.08724230769230769</v>
          </cell>
        </row>
        <row r="63">
          <cell r="BB63">
            <v>65</v>
          </cell>
          <cell r="BR63">
            <v>-0.1386</v>
          </cell>
          <cell r="ES63">
            <v>-0.007129629629629635</v>
          </cell>
          <cell r="FB63">
            <v>29</v>
          </cell>
          <cell r="FR63">
            <v>-0.09023703703703703</v>
          </cell>
        </row>
        <row r="64">
          <cell r="BB64">
            <v>66</v>
          </cell>
          <cell r="BR64">
            <v>-0.1692</v>
          </cell>
          <cell r="ES64">
            <v>-0.009644642857142843</v>
          </cell>
          <cell r="FB64">
            <v>30</v>
          </cell>
          <cell r="FR64">
            <v>-0.09037857142857142</v>
          </cell>
        </row>
        <row r="65">
          <cell r="BB65">
            <v>70</v>
          </cell>
          <cell r="BR65">
            <v>0.0759</v>
          </cell>
          <cell r="ES65">
            <v>-0.01114482758620688</v>
          </cell>
          <cell r="FB65">
            <v>31</v>
          </cell>
          <cell r="FR65">
            <v>-0.09369999999999999</v>
          </cell>
        </row>
        <row r="66">
          <cell r="BB66">
            <v>73</v>
          </cell>
          <cell r="BR66">
            <v>0.0308</v>
          </cell>
          <cell r="ES66">
            <v>-0.009716666666666655</v>
          </cell>
          <cell r="FB66">
            <v>32</v>
          </cell>
          <cell r="FR66">
            <v>-0.10078666666666666</v>
          </cell>
        </row>
        <row r="67">
          <cell r="BB67">
            <v>75</v>
          </cell>
          <cell r="BR67">
            <v>-0.0094</v>
          </cell>
          <cell r="ES67">
            <v>-0.01056290322580644</v>
          </cell>
          <cell r="FB67">
            <v>33</v>
          </cell>
          <cell r="FR67">
            <v>-0.10321612903225806</v>
          </cell>
        </row>
        <row r="68">
          <cell r="BB68">
            <v>79</v>
          </cell>
          <cell r="BR68">
            <v>-0.0372</v>
          </cell>
          <cell r="ES68">
            <v>-0.01110624999999999</v>
          </cell>
          <cell r="FB68">
            <v>34</v>
          </cell>
          <cell r="FR68">
            <v>-0.10395625</v>
          </cell>
        </row>
        <row r="69">
          <cell r="BB69">
            <v>82</v>
          </cell>
          <cell r="BR69">
            <v>0.0027</v>
          </cell>
          <cell r="ES69">
            <v>-0.010095454545454534</v>
          </cell>
          <cell r="FB69">
            <v>35</v>
          </cell>
          <cell r="FR69">
            <v>-0.10724545454545455</v>
          </cell>
        </row>
        <row r="70">
          <cell r="BB70">
            <v>86</v>
          </cell>
          <cell r="BR70">
            <v>-0.2129</v>
          </cell>
          <cell r="ES70">
            <v>-0.011742647058823514</v>
          </cell>
          <cell r="FB70">
            <v>36</v>
          </cell>
          <cell r="FR70">
            <v>-0.10650294117647058</v>
          </cell>
        </row>
        <row r="71">
          <cell r="BB71">
            <v>88</v>
          </cell>
          <cell r="BR71">
            <v>-0.0433</v>
          </cell>
          <cell r="ES71">
            <v>-0.010724285714285704</v>
          </cell>
          <cell r="FB71">
            <v>37</v>
          </cell>
          <cell r="FR71">
            <v>-0.10048</v>
          </cell>
        </row>
        <row r="72">
          <cell r="BB72">
            <v>97</v>
          </cell>
          <cell r="BR72">
            <v>-0.0027</v>
          </cell>
          <cell r="ES72">
            <v>-0.009393055555555543</v>
          </cell>
          <cell r="FB72">
            <v>38</v>
          </cell>
          <cell r="FR72">
            <v>-0.09899166666666666</v>
          </cell>
        </row>
        <row r="73">
          <cell r="BB73">
            <v>102</v>
          </cell>
          <cell r="BR73">
            <v>-0.1506</v>
          </cell>
          <cell r="ES73">
            <v>-0.007277027027027018</v>
          </cell>
          <cell r="FB73">
            <v>39</v>
          </cell>
          <cell r="FR73">
            <v>-0.09713783783783785</v>
          </cell>
        </row>
        <row r="74">
          <cell r="BB74">
            <v>99</v>
          </cell>
          <cell r="BR74">
            <v>0.1636</v>
          </cell>
          <cell r="ES74">
            <v>-0.0075868421052631505</v>
          </cell>
          <cell r="FB74">
            <v>40</v>
          </cell>
          <cell r="FR74">
            <v>-0.0971421052631579</v>
          </cell>
        </row>
        <row r="75">
          <cell r="BB75">
            <v>106</v>
          </cell>
          <cell r="BR75">
            <v>-0.2015</v>
          </cell>
          <cell r="ES75">
            <v>-0.007030769230769222</v>
          </cell>
          <cell r="FB75">
            <v>41</v>
          </cell>
          <cell r="FR75">
            <v>-0.09493589743589743</v>
          </cell>
        </row>
        <row r="76">
          <cell r="BB76">
            <v>186</v>
          </cell>
          <cell r="BR76">
            <v>0.1396</v>
          </cell>
          <cell r="ES76">
            <v>-0.007276249999999989</v>
          </cell>
          <cell r="FB76">
            <v>42</v>
          </cell>
          <cell r="FR76">
            <v>-0.0957075</v>
          </cell>
        </row>
        <row r="77">
          <cell r="BB77">
            <v>121</v>
          </cell>
          <cell r="BR77">
            <v>0.0196</v>
          </cell>
          <cell r="ES77">
            <v>-0.008232926829268286</v>
          </cell>
          <cell r="FB77">
            <v>43</v>
          </cell>
          <cell r="FR77">
            <v>-0.09555609756097562</v>
          </cell>
        </row>
        <row r="78">
          <cell r="BB78">
            <v>94</v>
          </cell>
          <cell r="BR78">
            <v>-0.0177</v>
          </cell>
          <cell r="ES78">
            <v>-0.007426190476190467</v>
          </cell>
          <cell r="FB78">
            <v>44</v>
          </cell>
          <cell r="FR78">
            <v>-0.0939</v>
          </cell>
        </row>
        <row r="79">
          <cell r="BB79">
            <v>104</v>
          </cell>
          <cell r="BR79">
            <v>0.026</v>
          </cell>
          <cell r="ES79">
            <v>-0.007006976744186038</v>
          </cell>
          <cell r="FB79">
            <v>45</v>
          </cell>
          <cell r="FR79">
            <v>-0.09227906976744187</v>
          </cell>
        </row>
        <row r="80">
          <cell r="BB80">
            <v>109</v>
          </cell>
          <cell r="BR80">
            <v>-0.2671</v>
          </cell>
          <cell r="ES80">
            <v>-0.008197727272727261</v>
          </cell>
          <cell r="FB80">
            <v>46</v>
          </cell>
          <cell r="FR80">
            <v>-0.092125</v>
          </cell>
        </row>
        <row r="81">
          <cell r="BB81">
            <v>158</v>
          </cell>
          <cell r="BR81">
            <v>0.1634</v>
          </cell>
          <cell r="ES81">
            <v>-0.009415555555555547</v>
          </cell>
          <cell r="FB81">
            <v>47</v>
          </cell>
          <cell r="FR81">
            <v>-0.09282888888888888</v>
          </cell>
        </row>
        <row r="82">
          <cell r="BB82">
            <v>112</v>
          </cell>
          <cell r="BR82">
            <v>-0.0009</v>
          </cell>
          <cell r="ES82">
            <v>-0.010613043478260864</v>
          </cell>
          <cell r="FB82">
            <v>48</v>
          </cell>
          <cell r="FR82">
            <v>-0.09253913043478261</v>
          </cell>
        </row>
        <row r="83">
          <cell r="BB83">
            <v>114</v>
          </cell>
          <cell r="BR83">
            <v>-0.1746</v>
          </cell>
          <cell r="ES83">
            <v>-0.011299999999999996</v>
          </cell>
          <cell r="FB83">
            <v>49</v>
          </cell>
          <cell r="FR83">
            <v>-0.09547659574468086</v>
          </cell>
        </row>
        <row r="84">
          <cell r="BB84">
            <v>154</v>
          </cell>
          <cell r="BR84">
            <v>-0.0305</v>
          </cell>
          <cell r="ES84">
            <v>-0.011493749999999997</v>
          </cell>
          <cell r="FB84">
            <v>50</v>
          </cell>
          <cell r="FR84">
            <v>-0.09502708333333333</v>
          </cell>
        </row>
        <row r="85">
          <cell r="BB85">
            <v>124</v>
          </cell>
          <cell r="BR85">
            <v>-0.043</v>
          </cell>
          <cell r="ES85">
            <v>-0.015496938775510196</v>
          </cell>
          <cell r="FB85">
            <v>51</v>
          </cell>
          <cell r="FR85">
            <v>-0.10033265306122448</v>
          </cell>
        </row>
        <row r="86">
          <cell r="BB86">
            <v>153</v>
          </cell>
          <cell r="BR86">
            <v>-0.1573</v>
          </cell>
          <cell r="ES86">
            <v>-0.01695899999999999</v>
          </cell>
          <cell r="FB86">
            <v>52</v>
          </cell>
          <cell r="FR86">
            <v>-0.101266</v>
          </cell>
        </row>
        <row r="87">
          <cell r="BB87">
            <v>162</v>
          </cell>
          <cell r="BR87">
            <v>0.0148</v>
          </cell>
          <cell r="ES87">
            <v>-0.018072549019607836</v>
          </cell>
          <cell r="FB87">
            <v>53</v>
          </cell>
          <cell r="FR87">
            <v>-0.10007058823529412</v>
          </cell>
        </row>
        <row r="88">
          <cell r="BB88">
            <v>133</v>
          </cell>
          <cell r="BR88">
            <v>-0.1321</v>
          </cell>
          <cell r="ES88">
            <v>-0.01987115384615384</v>
          </cell>
          <cell r="FB88">
            <v>54</v>
          </cell>
          <cell r="FR88">
            <v>-0.10167307692307692</v>
          </cell>
        </row>
        <row r="89">
          <cell r="BB89">
            <v>181</v>
          </cell>
          <cell r="BR89">
            <v>-0.0545</v>
          </cell>
          <cell r="ES89">
            <v>-0.020246226415094323</v>
          </cell>
          <cell r="FB89">
            <v>55</v>
          </cell>
          <cell r="FR89">
            <v>-0.10098679245283018</v>
          </cell>
        </row>
        <row r="90">
          <cell r="BB90">
            <v>128</v>
          </cell>
          <cell r="BR90">
            <v>0.0593</v>
          </cell>
          <cell r="ES90">
            <v>-0.019255555555555543</v>
          </cell>
          <cell r="FB90">
            <v>56</v>
          </cell>
          <cell r="FR90">
            <v>-0.09781481481481481</v>
          </cell>
        </row>
        <row r="91">
          <cell r="BB91">
            <v>165</v>
          </cell>
          <cell r="BR91">
            <v>0.034</v>
          </cell>
          <cell r="ES91">
            <v>-0.019644545454545453</v>
          </cell>
          <cell r="FB91">
            <v>57</v>
          </cell>
          <cell r="FR91">
            <v>-0.09564545454545455</v>
          </cell>
        </row>
        <row r="92">
          <cell r="BB92">
            <v>151</v>
          </cell>
          <cell r="BR92">
            <v>-0.0958</v>
          </cell>
          <cell r="ES92">
            <v>-0.021597321428571424</v>
          </cell>
          <cell r="FB92">
            <v>58</v>
          </cell>
          <cell r="FR92">
            <v>-0.09656785714285714</v>
          </cell>
        </row>
        <row r="93">
          <cell r="BB93">
            <v>166</v>
          </cell>
          <cell r="BR93">
            <v>-0.2857</v>
          </cell>
          <cell r="ES93">
            <v>-0.022122807017543846</v>
          </cell>
          <cell r="FB93">
            <v>59</v>
          </cell>
          <cell r="FR93">
            <v>-0.0965859649122807</v>
          </cell>
        </row>
        <row r="94">
          <cell r="BB94">
            <v>170</v>
          </cell>
          <cell r="BR94">
            <v>-0.1486</v>
          </cell>
          <cell r="ES94">
            <v>-0.024768103448275854</v>
          </cell>
          <cell r="FB94">
            <v>60</v>
          </cell>
          <cell r="FR94">
            <v>-0.09994310344827585</v>
          </cell>
        </row>
        <row r="95">
          <cell r="BB95">
            <v>188</v>
          </cell>
          <cell r="BR95">
            <v>-0.2166</v>
          </cell>
          <cell r="ES95">
            <v>-0.02602966101694915</v>
          </cell>
          <cell r="FB95">
            <v>61</v>
          </cell>
          <cell r="FR95">
            <v>-0.10121694915254235</v>
          </cell>
        </row>
        <row r="96">
          <cell r="BB96">
            <v>176</v>
          </cell>
          <cell r="BR96">
            <v>-0.0027</v>
          </cell>
          <cell r="ES96">
            <v>-0.026550833333333326</v>
          </cell>
          <cell r="FB96">
            <v>62</v>
          </cell>
          <cell r="FR96">
            <v>-0.10149999999999998</v>
          </cell>
        </row>
        <row r="97">
          <cell r="BB97">
            <v>180</v>
          </cell>
          <cell r="BR97">
            <v>0.0639</v>
          </cell>
          <cell r="ES97">
            <v>-0.025625409836065566</v>
          </cell>
          <cell r="FB97">
            <v>63</v>
          </cell>
          <cell r="FR97">
            <v>-0.1010245901639344</v>
          </cell>
        </row>
        <row r="98">
          <cell r="BB98">
            <v>242</v>
          </cell>
          <cell r="BR98">
            <v>0.2429</v>
          </cell>
          <cell r="ES98">
            <v>-0.026590322580645157</v>
          </cell>
          <cell r="FB98">
            <v>64</v>
          </cell>
          <cell r="FR98">
            <v>-0.10125161290322579</v>
          </cell>
        </row>
        <row r="99">
          <cell r="BB99">
            <v>189</v>
          </cell>
          <cell r="BR99">
            <v>0.084</v>
          </cell>
          <cell r="ES99">
            <v>-0.02653492063492063</v>
          </cell>
          <cell r="FB99">
            <v>65</v>
          </cell>
          <cell r="FR99">
            <v>-0.10184444444444443</v>
          </cell>
        </row>
        <row r="100">
          <cell r="BB100">
            <v>211</v>
          </cell>
          <cell r="BR100">
            <v>0.0404</v>
          </cell>
          <cell r="ES100">
            <v>-0.028086718750000003</v>
          </cell>
          <cell r="FB100">
            <v>66</v>
          </cell>
          <cell r="FR100">
            <v>-0.10289687499999998</v>
          </cell>
        </row>
        <row r="101">
          <cell r="BB101">
            <v>194</v>
          </cell>
          <cell r="BR101">
            <v>0.122</v>
          </cell>
          <cell r="ES101">
            <v>-0.028957692307692302</v>
          </cell>
          <cell r="FB101">
            <v>67</v>
          </cell>
          <cell r="FR101">
            <v>-0.10240923076923075</v>
          </cell>
        </row>
        <row r="102">
          <cell r="BB102">
            <v>204</v>
          </cell>
          <cell r="BR102">
            <v>0.0079</v>
          </cell>
          <cell r="ES102">
            <v>-0.030537121212121217</v>
          </cell>
          <cell r="FB102">
            <v>68</v>
          </cell>
          <cell r="FR102">
            <v>-0.10184393939393939</v>
          </cell>
        </row>
        <row r="103">
          <cell r="BB103">
            <v>199</v>
          </cell>
          <cell r="BR103">
            <v>-0.0286</v>
          </cell>
          <cell r="ES103">
            <v>-0.02860373134328358</v>
          </cell>
          <cell r="FB103">
            <v>69</v>
          </cell>
          <cell r="FR103">
            <v>-0.09947611940298506</v>
          </cell>
        </row>
        <row r="104">
          <cell r="BB104">
            <v>214</v>
          </cell>
          <cell r="BR104">
            <v>-0.0693</v>
          </cell>
          <cell r="ES104">
            <v>-0.02823602941176471</v>
          </cell>
          <cell r="FB104">
            <v>70</v>
          </cell>
          <cell r="FR104">
            <v>-0.0968970588235294</v>
          </cell>
        </row>
        <row r="105">
          <cell r="BB105">
            <v>238</v>
          </cell>
          <cell r="BR105">
            <v>-0.1788</v>
          </cell>
          <cell r="ES105">
            <v>-0.029160144927536238</v>
          </cell>
          <cell r="FB105">
            <v>71</v>
          </cell>
          <cell r="FR105">
            <v>-0.09575942028985507</v>
          </cell>
        </row>
        <row r="106">
          <cell r="BB106">
            <v>239</v>
          </cell>
          <cell r="BR106">
            <v>-0.0079</v>
          </cell>
          <cell r="ES106">
            <v>-0.02895999999999999</v>
          </cell>
          <cell r="FB106">
            <v>72</v>
          </cell>
          <cell r="FR106">
            <v>-0.0931242857142857</v>
          </cell>
        </row>
        <row r="107">
          <cell r="BB107">
            <v>218</v>
          </cell>
          <cell r="BR107">
            <v>0.1803</v>
          </cell>
          <cell r="ES107">
            <v>-0.028765492957746473</v>
          </cell>
          <cell r="FB107">
            <v>73</v>
          </cell>
          <cell r="FR107">
            <v>-0.09137887323943661</v>
          </cell>
        </row>
        <row r="108">
          <cell r="BB108">
            <v>221</v>
          </cell>
          <cell r="BR108">
            <v>0.0265</v>
          </cell>
          <cell r="ES108">
            <v>-0.028173611111111094</v>
          </cell>
          <cell r="FB108">
            <v>74</v>
          </cell>
          <cell r="FR108">
            <v>-0.08789444444444443</v>
          </cell>
        </row>
        <row r="109">
          <cell r="BB109">
            <v>248</v>
          </cell>
          <cell r="BR109">
            <v>-0.0829</v>
          </cell>
          <cell r="ES109">
            <v>-0.028095890410958894</v>
          </cell>
          <cell r="FB109">
            <v>75</v>
          </cell>
          <cell r="FR109">
            <v>-0.08681917808219176</v>
          </cell>
        </row>
        <row r="110">
          <cell r="BB110">
            <v>225</v>
          </cell>
          <cell r="BR110">
            <v>-0.066</v>
          </cell>
          <cell r="ES110">
            <v>-0.02790202702702701</v>
          </cell>
          <cell r="FB110">
            <v>76</v>
          </cell>
          <cell r="FR110">
            <v>-0.08498378378378377</v>
          </cell>
        </row>
        <row r="111">
          <cell r="BB111">
            <v>235</v>
          </cell>
          <cell r="BR111">
            <v>0.0088</v>
          </cell>
          <cell r="ES111">
            <v>-0.027609333333333323</v>
          </cell>
          <cell r="FB111">
            <v>77</v>
          </cell>
          <cell r="FR111">
            <v>-0.08370399999999997</v>
          </cell>
        </row>
        <row r="112">
          <cell r="BB112">
            <v>233</v>
          </cell>
          <cell r="BR112">
            <v>-0.0354</v>
          </cell>
          <cell r="ES112">
            <v>-0.026933552631578938</v>
          </cell>
          <cell r="FB112">
            <v>78</v>
          </cell>
          <cell r="FR112">
            <v>-0.08167105263157892</v>
          </cell>
        </row>
        <row r="113">
          <cell r="BB113">
            <v>655</v>
          </cell>
          <cell r="BR113">
            <v>-0.1215</v>
          </cell>
          <cell r="ES113">
            <v>-0.02734480519480519</v>
          </cell>
          <cell r="FB113">
            <v>79</v>
          </cell>
          <cell r="FR113">
            <v>-0.08109350649350647</v>
          </cell>
        </row>
        <row r="114">
          <cell r="BB114">
            <v>244</v>
          </cell>
          <cell r="BR114">
            <v>0.2348</v>
          </cell>
          <cell r="ES114">
            <v>-0.026130769230769228</v>
          </cell>
          <cell r="FB114">
            <v>80</v>
          </cell>
          <cell r="FR114">
            <v>-0.07929999999999998</v>
          </cell>
        </row>
        <row r="115">
          <cell r="BB115">
            <v>252</v>
          </cell>
          <cell r="BR115">
            <v>-0.0665</v>
          </cell>
          <cell r="ES115">
            <v>-0.02606012658227848</v>
          </cell>
          <cell r="FB115">
            <v>81</v>
          </cell>
          <cell r="FR115">
            <v>-0.07790886075949366</v>
          </cell>
        </row>
        <row r="116">
          <cell r="BB116">
            <v>259</v>
          </cell>
          <cell r="BR116">
            <v>-0.076</v>
          </cell>
          <cell r="ES116">
            <v>-0.026119374999999993</v>
          </cell>
          <cell r="FB116">
            <v>82</v>
          </cell>
          <cell r="FR116">
            <v>-0.07690124999999999</v>
          </cell>
        </row>
        <row r="117">
          <cell r="BB117">
            <v>255</v>
          </cell>
          <cell r="BR117">
            <v>0.0883</v>
          </cell>
          <cell r="ES117">
            <v>-0.02641913580246913</v>
          </cell>
          <cell r="FB117">
            <v>83</v>
          </cell>
          <cell r="FR117">
            <v>-0.07580246913580245</v>
          </cell>
        </row>
        <row r="118">
          <cell r="BB118">
            <v>262</v>
          </cell>
          <cell r="BR118">
            <v>0.0012</v>
          </cell>
          <cell r="ES118">
            <v>-0.02575792682926828</v>
          </cell>
          <cell r="FB118">
            <v>84</v>
          </cell>
          <cell r="FR118">
            <v>-0.07424634146341462</v>
          </cell>
        </row>
        <row r="119">
          <cell r="BB119">
            <v>265</v>
          </cell>
          <cell r="BR119">
            <v>0.0159</v>
          </cell>
          <cell r="ES119">
            <v>-0.024995180722891554</v>
          </cell>
          <cell r="FB119">
            <v>85</v>
          </cell>
          <cell r="FR119">
            <v>-0.07306867469879516</v>
          </cell>
        </row>
        <row r="120">
          <cell r="BB120">
            <v>268</v>
          </cell>
          <cell r="BR120">
            <v>0.0107</v>
          </cell>
          <cell r="ES120">
            <v>-0.025845238095238088</v>
          </cell>
          <cell r="FB120">
            <v>86</v>
          </cell>
          <cell r="FR120">
            <v>-0.07473333333333332</v>
          </cell>
        </row>
        <row r="121">
          <cell r="BB121">
            <v>269</v>
          </cell>
          <cell r="BR121">
            <v>0.0032</v>
          </cell>
          <cell r="ES121">
            <v>-0.025886470588235285</v>
          </cell>
          <cell r="FB121">
            <v>87</v>
          </cell>
          <cell r="FR121">
            <v>-0.07439058823529411</v>
          </cell>
        </row>
        <row r="122">
          <cell r="BB122">
            <v>275</v>
          </cell>
          <cell r="BR122">
            <v>-0.0097</v>
          </cell>
          <cell r="ES122">
            <v>-0.02558546511627906</v>
          </cell>
          <cell r="FB122">
            <v>88</v>
          </cell>
          <cell r="FR122">
            <v>-0.07402906976744185</v>
          </cell>
        </row>
        <row r="123">
          <cell r="BB123">
            <v>277</v>
          </cell>
          <cell r="BR123">
            <v>0.0003</v>
          </cell>
          <cell r="ES123">
            <v>-0.025301149425287345</v>
          </cell>
          <cell r="FB123">
            <v>89</v>
          </cell>
          <cell r="FR123">
            <v>-0.07459770114942528</v>
          </cell>
        </row>
        <row r="124">
          <cell r="BB124">
            <v>279</v>
          </cell>
          <cell r="BR124">
            <v>0.0294</v>
          </cell>
          <cell r="ES124">
            <v>-0.024890340909090893</v>
          </cell>
          <cell r="FB124">
            <v>90</v>
          </cell>
          <cell r="FR124">
            <v>-0.07314886363636362</v>
          </cell>
        </row>
        <row r="125">
          <cell r="BB125">
            <v>278</v>
          </cell>
          <cell r="BR125">
            <v>0.0532</v>
          </cell>
          <cell r="ES125">
            <v>-0.02512640449438202</v>
          </cell>
          <cell r="FB125">
            <v>91</v>
          </cell>
          <cell r="FR125">
            <v>-0.07368314606741572</v>
          </cell>
        </row>
        <row r="126">
          <cell r="BB126">
            <v>287</v>
          </cell>
          <cell r="BR126">
            <v>-0.1611</v>
          </cell>
          <cell r="ES126">
            <v>-0.02411999999999999</v>
          </cell>
          <cell r="FB126">
            <v>92</v>
          </cell>
          <cell r="FR126">
            <v>-0.07210333333333332</v>
          </cell>
        </row>
        <row r="127">
          <cell r="BB127">
            <v>290</v>
          </cell>
          <cell r="BR127">
            <v>0.1359</v>
          </cell>
          <cell r="ES127">
            <v>-0.0245098901098901</v>
          </cell>
          <cell r="FB127">
            <v>93</v>
          </cell>
          <cell r="FR127">
            <v>-0.07241978021978021</v>
          </cell>
        </row>
        <row r="128">
          <cell r="BB128">
            <v>291</v>
          </cell>
          <cell r="BR128">
            <v>0.0048</v>
          </cell>
          <cell r="ES128">
            <v>-0.02438315217391303</v>
          </cell>
          <cell r="FB128">
            <v>94</v>
          </cell>
          <cell r="FR128">
            <v>-0.07182499999999999</v>
          </cell>
        </row>
        <row r="129">
          <cell r="BB129">
            <v>298</v>
          </cell>
          <cell r="BR129">
            <v>0.042</v>
          </cell>
          <cell r="ES129">
            <v>-0.025045161290322568</v>
          </cell>
          <cell r="FB129">
            <v>95</v>
          </cell>
          <cell r="FR129">
            <v>-0.0725516129032258</v>
          </cell>
        </row>
        <row r="130">
          <cell r="BB130">
            <v>308</v>
          </cell>
          <cell r="BR130">
            <v>-0.0625</v>
          </cell>
          <cell r="ES130">
            <v>-0.025365957446808505</v>
          </cell>
          <cell r="FB130">
            <v>96</v>
          </cell>
          <cell r="FR130">
            <v>-0.07231170212765957</v>
          </cell>
        </row>
        <row r="131">
          <cell r="BB131">
            <v>302</v>
          </cell>
          <cell r="BR131">
            <v>0.049</v>
          </cell>
          <cell r="ES131">
            <v>-0.025639473684210514</v>
          </cell>
          <cell r="FB131">
            <v>97</v>
          </cell>
          <cell r="FR131">
            <v>-0.07157894736842105</v>
          </cell>
        </row>
        <row r="132">
          <cell r="BB132">
            <v>316</v>
          </cell>
          <cell r="BR132">
            <v>0.0495</v>
          </cell>
          <cell r="ES132">
            <v>-0.024984895833333326</v>
          </cell>
          <cell r="FB132">
            <v>98</v>
          </cell>
          <cell r="FR132">
            <v>-0.07148645833333332</v>
          </cell>
        </row>
        <row r="133">
          <cell r="BB133">
            <v>314</v>
          </cell>
          <cell r="BR133">
            <v>-0.0534</v>
          </cell>
          <cell r="ES133">
            <v>-0.025252061855670086</v>
          </cell>
          <cell r="FB133">
            <v>99</v>
          </cell>
          <cell r="FR133">
            <v>-0.06906288659793813</v>
          </cell>
        </row>
        <row r="134">
          <cell r="BB134">
            <v>325</v>
          </cell>
          <cell r="BR134">
            <v>0.015</v>
          </cell>
          <cell r="ES134">
            <v>-0.02603469387755101</v>
          </cell>
          <cell r="FB134">
            <v>100</v>
          </cell>
          <cell r="FR134">
            <v>-0.06963367346938776</v>
          </cell>
        </row>
        <row r="135">
          <cell r="BB135">
            <v>357</v>
          </cell>
          <cell r="BR135">
            <v>-0.0142</v>
          </cell>
          <cell r="ES135">
            <v>-0.026498484848484837</v>
          </cell>
          <cell r="FB135">
            <v>101</v>
          </cell>
          <cell r="FR135">
            <v>-0.06889696969696969</v>
          </cell>
        </row>
        <row r="136">
          <cell r="BB136">
            <v>493</v>
          </cell>
          <cell r="BR136">
            <v>-0.0174</v>
          </cell>
          <cell r="ES136">
            <v>-0.026841999999999984</v>
          </cell>
          <cell r="FB136">
            <v>102</v>
          </cell>
          <cell r="FR136">
            <v>-0.069714</v>
          </cell>
        </row>
        <row r="137">
          <cell r="BB137">
            <v>319</v>
          </cell>
          <cell r="BR137">
            <v>0.1238</v>
          </cell>
          <cell r="ES137">
            <v>-0.026544059405940578</v>
          </cell>
          <cell r="FB137">
            <v>103</v>
          </cell>
          <cell r="FR137">
            <v>-0.06922772277227722</v>
          </cell>
        </row>
        <row r="138">
          <cell r="BB138">
            <v>326</v>
          </cell>
          <cell r="BR138">
            <v>0.3082</v>
          </cell>
          <cell r="ES138">
            <v>-0.027018627450980378</v>
          </cell>
          <cell r="FB138">
            <v>104</v>
          </cell>
          <cell r="FR138">
            <v>-0.06829411764705881</v>
          </cell>
        </row>
        <row r="139">
          <cell r="BB139">
            <v>343</v>
          </cell>
          <cell r="BR139">
            <v>0.0094</v>
          </cell>
          <cell r="ES139">
            <v>-0.02661262135922329</v>
          </cell>
          <cell r="FB139">
            <v>105</v>
          </cell>
          <cell r="FR139">
            <v>-0.06727281553398057</v>
          </cell>
        </row>
        <row r="140">
          <cell r="BB140">
            <v>359</v>
          </cell>
          <cell r="BR140">
            <v>0.0264</v>
          </cell>
          <cell r="ES140">
            <v>-0.028124999999999987</v>
          </cell>
          <cell r="FB140">
            <v>106</v>
          </cell>
          <cell r="FR140">
            <v>-0.06856346153846153</v>
          </cell>
        </row>
        <row r="141">
          <cell r="BB141">
            <v>376</v>
          </cell>
          <cell r="BR141">
            <v>0.1031</v>
          </cell>
          <cell r="ES141">
            <v>-0.027505238095238086</v>
          </cell>
          <cell r="FB141">
            <v>107</v>
          </cell>
          <cell r="FR141">
            <v>-0.06746380952380952</v>
          </cell>
        </row>
        <row r="142">
          <cell r="BB142">
            <v>338</v>
          </cell>
          <cell r="BR142">
            <v>-0.0164</v>
          </cell>
          <cell r="ES142">
            <v>-0.027011320754716968</v>
          </cell>
          <cell r="FB142">
            <v>108</v>
          </cell>
          <cell r="FR142">
            <v>-0.06698018867924528</v>
          </cell>
        </row>
        <row r="143">
          <cell r="BB143">
            <v>320</v>
          </cell>
          <cell r="BR143">
            <v>-0.0708</v>
          </cell>
          <cell r="ES143">
            <v>-0.02871308411214952</v>
          </cell>
          <cell r="FB143">
            <v>109</v>
          </cell>
          <cell r="FR143">
            <v>-0.06885046728971962</v>
          </cell>
        </row>
        <row r="144">
          <cell r="BB144">
            <v>333</v>
          </cell>
          <cell r="BR144">
            <v>0.1179</v>
          </cell>
          <cell r="ES144">
            <v>-0.028944907407407402</v>
          </cell>
          <cell r="FB144">
            <v>110</v>
          </cell>
          <cell r="FR144">
            <v>-0.06725462962962962</v>
          </cell>
        </row>
        <row r="145">
          <cell r="BB145">
            <v>339</v>
          </cell>
          <cell r="BR145">
            <v>-0.0492</v>
          </cell>
          <cell r="ES145">
            <v>-0.02817247706422017</v>
          </cell>
          <cell r="FB145">
            <v>111</v>
          </cell>
          <cell r="FR145">
            <v>-0.06741559633027523</v>
          </cell>
        </row>
        <row r="146">
          <cell r="BB146">
            <v>330</v>
          </cell>
          <cell r="BR146">
            <v>-0.0826</v>
          </cell>
          <cell r="ES146">
            <v>-0.028197272727272713</v>
          </cell>
          <cell r="FB146">
            <v>112</v>
          </cell>
          <cell r="FR146">
            <v>-0.06681090909090909</v>
          </cell>
        </row>
        <row r="147">
          <cell r="BB147">
            <v>340</v>
          </cell>
          <cell r="BR147">
            <v>0.153</v>
          </cell>
          <cell r="ES147">
            <v>-0.029705405405405394</v>
          </cell>
          <cell r="FB147">
            <v>113</v>
          </cell>
          <cell r="FR147">
            <v>-0.06887747747747747</v>
          </cell>
        </row>
        <row r="148">
          <cell r="BB148">
            <v>349</v>
          </cell>
          <cell r="BR148">
            <v>0.0058</v>
          </cell>
          <cell r="ES148">
            <v>-0.030347321428571414</v>
          </cell>
          <cell r="FB148">
            <v>114</v>
          </cell>
          <cell r="FR148">
            <v>-0.06982142857142856</v>
          </cell>
        </row>
        <row r="149">
          <cell r="BB149">
            <v>348</v>
          </cell>
          <cell r="BR149">
            <v>-0.0008</v>
          </cell>
          <cell r="ES149">
            <v>-0.030453539823008836</v>
          </cell>
          <cell r="FB149">
            <v>115</v>
          </cell>
          <cell r="FR149">
            <v>-0.06944601769911504</v>
          </cell>
        </row>
        <row r="150">
          <cell r="BB150">
            <v>351</v>
          </cell>
          <cell r="BR150">
            <v>-0.15</v>
          </cell>
          <cell r="ES150">
            <v>-0.03026710526315788</v>
          </cell>
          <cell r="FB150">
            <v>116</v>
          </cell>
          <cell r="FR150">
            <v>-0.06920438596491228</v>
          </cell>
        </row>
        <row r="151">
          <cell r="BB151">
            <v>363</v>
          </cell>
          <cell r="BR151">
            <v>0.0961</v>
          </cell>
          <cell r="ES151">
            <v>-0.030656521739130426</v>
          </cell>
          <cell r="FB151">
            <v>117</v>
          </cell>
          <cell r="FR151">
            <v>-0.07000173913043478</v>
          </cell>
        </row>
        <row r="152">
          <cell r="BB152">
            <v>354</v>
          </cell>
          <cell r="BR152">
            <v>-0.0369</v>
          </cell>
          <cell r="ES152">
            <v>-0.029920689655172403</v>
          </cell>
          <cell r="FB152">
            <v>118</v>
          </cell>
          <cell r="FR152">
            <v>-0.06867327586206896</v>
          </cell>
        </row>
        <row r="153">
          <cell r="BB153">
            <v>367</v>
          </cell>
          <cell r="BR153">
            <v>0.039</v>
          </cell>
          <cell r="ES153">
            <v>-0.02995769230769229</v>
          </cell>
          <cell r="FB153">
            <v>119</v>
          </cell>
          <cell r="FR153">
            <v>-0.0693102564102564</v>
          </cell>
        </row>
        <row r="154">
          <cell r="BB154">
            <v>371</v>
          </cell>
          <cell r="BR154">
            <v>0.0376</v>
          </cell>
          <cell r="ES154">
            <v>-0.029363983050847437</v>
          </cell>
          <cell r="FB154">
            <v>120</v>
          </cell>
          <cell r="FR154">
            <v>-0.06888728813559321</v>
          </cell>
        </row>
        <row r="155">
          <cell r="BB155">
            <v>378</v>
          </cell>
          <cell r="BR155">
            <v>0.006</v>
          </cell>
          <cell r="ES155">
            <v>-0.02948067226890754</v>
          </cell>
          <cell r="FB155">
            <v>121</v>
          </cell>
          <cell r="FR155">
            <v>-0.06814369747899159</v>
          </cell>
        </row>
        <row r="156">
          <cell r="BB156">
            <v>374</v>
          </cell>
          <cell r="BR156">
            <v>-0.0458</v>
          </cell>
          <cell r="ES156">
            <v>-0.02989499999999998</v>
          </cell>
          <cell r="FB156">
            <v>122</v>
          </cell>
          <cell r="FR156">
            <v>-0.06851999999999998</v>
          </cell>
        </row>
        <row r="157">
          <cell r="BB157">
            <v>368</v>
          </cell>
          <cell r="BR157">
            <v>0.0029</v>
          </cell>
          <cell r="ES157">
            <v>-0.02920041322314048</v>
          </cell>
          <cell r="FB157">
            <v>123</v>
          </cell>
          <cell r="FR157">
            <v>-0.06722066115702478</v>
          </cell>
        </row>
        <row r="158">
          <cell r="BB158">
            <v>385</v>
          </cell>
          <cell r="BR158">
            <v>0.1206</v>
          </cell>
          <cell r="ES158">
            <v>-0.02892581967213113</v>
          </cell>
          <cell r="FB158">
            <v>124</v>
          </cell>
          <cell r="FR158">
            <v>-0.06702213114754098</v>
          </cell>
        </row>
        <row r="159">
          <cell r="BB159">
            <v>730</v>
          </cell>
          <cell r="BR159">
            <v>-0.0928</v>
          </cell>
          <cell r="ES159">
            <v>-0.02884186991869917</v>
          </cell>
          <cell r="FB159">
            <v>125</v>
          </cell>
          <cell r="FR159">
            <v>-0.0671821138211382</v>
          </cell>
        </row>
        <row r="160">
          <cell r="BB160">
            <v>388</v>
          </cell>
          <cell r="BR160">
            <v>-0.1498</v>
          </cell>
          <cell r="ES160">
            <v>-0.02961774193548386</v>
          </cell>
          <cell r="FB160">
            <v>126</v>
          </cell>
          <cell r="FR160">
            <v>-0.06826532258064515</v>
          </cell>
        </row>
        <row r="161">
          <cell r="BB161">
            <v>417</v>
          </cell>
          <cell r="BR161">
            <v>0.0346</v>
          </cell>
          <cell r="ES161">
            <v>-0.029312799999999993</v>
          </cell>
          <cell r="FB161">
            <v>127</v>
          </cell>
          <cell r="FR161">
            <v>-0.0690768</v>
          </cell>
        </row>
        <row r="162">
          <cell r="BB162">
            <v>396</v>
          </cell>
          <cell r="BR162">
            <v>0.0046</v>
          </cell>
          <cell r="ES162">
            <v>-0.028392857142857133</v>
          </cell>
          <cell r="FB162">
            <v>128</v>
          </cell>
          <cell r="FR162">
            <v>-0.0680579365079365</v>
          </cell>
        </row>
        <row r="163">
          <cell r="BB163">
            <v>399</v>
          </cell>
          <cell r="BR163">
            <v>0.0786</v>
          </cell>
          <cell r="ES163">
            <v>-0.02826377952755904</v>
          </cell>
          <cell r="FB163">
            <v>129</v>
          </cell>
          <cell r="FR163">
            <v>-0.06798582677165353</v>
          </cell>
        </row>
        <row r="164">
          <cell r="BB164">
            <v>408</v>
          </cell>
          <cell r="BR164">
            <v>0.0294</v>
          </cell>
          <cell r="ES164">
            <v>-0.02857617187499999</v>
          </cell>
          <cell r="FB164">
            <v>130</v>
          </cell>
          <cell r="FR164">
            <v>-0.06799999999999999</v>
          </cell>
        </row>
        <row r="165">
          <cell r="BB165">
            <v>404</v>
          </cell>
          <cell r="BR165">
            <v>-0.0222</v>
          </cell>
          <cell r="ES165">
            <v>-0.029458527131782934</v>
          </cell>
          <cell r="FB165">
            <v>131</v>
          </cell>
          <cell r="FR165">
            <v>-0.06883720930232558</v>
          </cell>
        </row>
        <row r="166">
          <cell r="BB166">
            <v>458</v>
          </cell>
          <cell r="BR166">
            <v>-0.1474</v>
          </cell>
          <cell r="ES166">
            <v>-0.02918153846153846</v>
          </cell>
          <cell r="FB166">
            <v>132</v>
          </cell>
          <cell r="FR166">
            <v>-0.06867461538461539</v>
          </cell>
        </row>
        <row r="167">
          <cell r="BB167">
            <v>416</v>
          </cell>
          <cell r="BR167">
            <v>-0.1057</v>
          </cell>
          <cell r="ES167">
            <v>-0.029028244274809167</v>
          </cell>
          <cell r="FB167">
            <v>133</v>
          </cell>
          <cell r="FR167">
            <v>-0.0691587786259542</v>
          </cell>
        </row>
        <row r="168">
          <cell r="BB168">
            <v>422</v>
          </cell>
          <cell r="BR168">
            <v>0.1058</v>
          </cell>
          <cell r="ES168">
            <v>-0.0293310606060606</v>
          </cell>
          <cell r="FB168">
            <v>134</v>
          </cell>
          <cell r="FR168">
            <v>-0.06995</v>
          </cell>
        </row>
        <row r="169">
          <cell r="BB169">
            <v>425</v>
          </cell>
          <cell r="BR169">
            <v>-0.1175</v>
          </cell>
          <cell r="ES169">
            <v>-0.028872180451127827</v>
          </cell>
          <cell r="FB169">
            <v>135</v>
          </cell>
          <cell r="FR169">
            <v>-0.06887142857142857</v>
          </cell>
        </row>
        <row r="170">
          <cell r="BB170">
            <v>426</v>
          </cell>
          <cell r="BR170">
            <v>0.1434</v>
          </cell>
          <cell r="ES170">
            <v>-0.028662313432835818</v>
          </cell>
          <cell r="FB170">
            <v>136</v>
          </cell>
          <cell r="FR170">
            <v>-0.06884850746268656</v>
          </cell>
        </row>
        <row r="171">
          <cell r="BB171">
            <v>439</v>
          </cell>
          <cell r="BR171">
            <v>-0.1773</v>
          </cell>
          <cell r="ES171">
            <v>-0.028514074074074077</v>
          </cell>
          <cell r="FB171">
            <v>137</v>
          </cell>
          <cell r="FR171">
            <v>-0.06773777777777779</v>
          </cell>
        </row>
        <row r="172">
          <cell r="BB172">
            <v>433</v>
          </cell>
          <cell r="BR172">
            <v>0.187</v>
          </cell>
          <cell r="ES172">
            <v>-0.028721691176470592</v>
          </cell>
          <cell r="FB172">
            <v>138</v>
          </cell>
          <cell r="FR172">
            <v>-0.06871617647058824</v>
          </cell>
        </row>
        <row r="173">
          <cell r="BB173">
            <v>674</v>
          </cell>
          <cell r="BR173">
            <v>0.095</v>
          </cell>
          <cell r="ES173">
            <v>-0.02940401459854015</v>
          </cell>
          <cell r="FB173">
            <v>139</v>
          </cell>
          <cell r="FR173">
            <v>-0.06868613138686132</v>
          </cell>
        </row>
        <row r="174">
          <cell r="BB174">
            <v>431</v>
          </cell>
          <cell r="BR174">
            <v>0.1336</v>
          </cell>
          <cell r="ES174">
            <v>-0.028727536231884072</v>
          </cell>
          <cell r="FB174">
            <v>140</v>
          </cell>
          <cell r="FR174">
            <v>-0.06912391304347826</v>
          </cell>
        </row>
        <row r="175">
          <cell r="BB175">
            <v>449</v>
          </cell>
          <cell r="BR175">
            <v>-0.1599</v>
          </cell>
          <cell r="ES175">
            <v>-0.028994964028776993</v>
          </cell>
          <cell r="FB175">
            <v>141</v>
          </cell>
          <cell r="FR175">
            <v>-0.06952805755395683</v>
          </cell>
        </row>
        <row r="176">
          <cell r="BB176">
            <v>511</v>
          </cell>
          <cell r="BR176">
            <v>0.0535</v>
          </cell>
          <cell r="ES176">
            <v>-0.029036071428571442</v>
          </cell>
          <cell r="FB176">
            <v>142</v>
          </cell>
          <cell r="FR176">
            <v>-0.06911785714285713</v>
          </cell>
        </row>
        <row r="177">
          <cell r="BB177">
            <v>446</v>
          </cell>
          <cell r="BR177">
            <v>-0.0903</v>
          </cell>
          <cell r="ES177">
            <v>-0.028389361702127674</v>
          </cell>
          <cell r="FB177">
            <v>143</v>
          </cell>
          <cell r="FR177">
            <v>-0.06901843971631205</v>
          </cell>
        </row>
        <row r="178">
          <cell r="BB178">
            <v>466</v>
          </cell>
          <cell r="BR178">
            <v>0.1262</v>
          </cell>
          <cell r="ES178">
            <v>-0.028369014084507052</v>
          </cell>
          <cell r="FB178">
            <v>144</v>
          </cell>
          <cell r="FR178">
            <v>-0.0681781690140845</v>
          </cell>
        </row>
        <row r="179">
          <cell r="BB179">
            <v>456</v>
          </cell>
          <cell r="BR179">
            <v>0.1728</v>
          </cell>
          <cell r="ES179">
            <v>-0.02881573426573428</v>
          </cell>
          <cell r="FB179">
            <v>145</v>
          </cell>
          <cell r="FR179">
            <v>-0.06804335664335663</v>
          </cell>
        </row>
        <row r="180">
          <cell r="BB180">
            <v>470</v>
          </cell>
          <cell r="BR180">
            <v>-0.0633</v>
          </cell>
          <cell r="ES180">
            <v>-0.028797222222222238</v>
          </cell>
          <cell r="FB180">
            <v>146</v>
          </cell>
          <cell r="FR180">
            <v>-0.06808819444444443</v>
          </cell>
        </row>
        <row r="181">
          <cell r="BB181">
            <v>459</v>
          </cell>
          <cell r="BR181">
            <v>-0.0151</v>
          </cell>
          <cell r="ES181">
            <v>-0.029262758620689663</v>
          </cell>
          <cell r="FB181">
            <v>147</v>
          </cell>
          <cell r="FR181">
            <v>-0.06882413793103447</v>
          </cell>
        </row>
        <row r="182">
          <cell r="BB182">
            <v>490</v>
          </cell>
          <cell r="BR182">
            <v>0.1063</v>
          </cell>
          <cell r="ES182">
            <v>-0.029229452054794533</v>
          </cell>
          <cell r="FB182">
            <v>148</v>
          </cell>
          <cell r="FR182">
            <v>-0.06912191780821916</v>
          </cell>
        </row>
        <row r="183">
          <cell r="BB183">
            <v>495</v>
          </cell>
          <cell r="BR183">
            <v>-0.0611</v>
          </cell>
          <cell r="ES183">
            <v>-0.02922721088435375</v>
          </cell>
          <cell r="FB183">
            <v>149</v>
          </cell>
          <cell r="FR183">
            <v>-0.0696455782312925</v>
          </cell>
        </row>
        <row r="184">
          <cell r="BB184">
            <v>596</v>
          </cell>
          <cell r="BR184">
            <v>-0.0578</v>
          </cell>
          <cell r="ES184">
            <v>-0.02886216216216216</v>
          </cell>
          <cell r="FB184">
            <v>150</v>
          </cell>
          <cell r="FR184">
            <v>-0.06960472972972971</v>
          </cell>
        </row>
        <row r="185">
          <cell r="BB185">
            <v>726</v>
          </cell>
          <cell r="BR185">
            <v>0.1419</v>
          </cell>
          <cell r="ES185">
            <v>-0.029516107382550335</v>
          </cell>
          <cell r="FB185">
            <v>151</v>
          </cell>
          <cell r="FR185">
            <v>-0.06978053691275166</v>
          </cell>
        </row>
        <row r="186">
          <cell r="BB186">
            <v>503</v>
          </cell>
          <cell r="BR186">
            <v>0.0985</v>
          </cell>
          <cell r="ES186">
            <v>-0.029655666666666677</v>
          </cell>
          <cell r="FB186">
            <v>152</v>
          </cell>
          <cell r="FR186">
            <v>-0.06971799999999999</v>
          </cell>
        </row>
        <row r="187">
          <cell r="BB187">
            <v>506</v>
          </cell>
          <cell r="BR187">
            <v>0.0409</v>
          </cell>
          <cell r="ES187">
            <v>-0.029853973509933775</v>
          </cell>
          <cell r="FB187">
            <v>153</v>
          </cell>
          <cell r="FR187">
            <v>-0.07029801324503308</v>
          </cell>
        </row>
        <row r="188">
          <cell r="BB188">
            <v>508</v>
          </cell>
          <cell r="BR188">
            <v>0.0115</v>
          </cell>
          <cell r="ES188">
            <v>-0.029859868421052635</v>
          </cell>
          <cell r="FB188">
            <v>154</v>
          </cell>
          <cell r="FR188">
            <v>-0.07003618421052629</v>
          </cell>
        </row>
        <row r="189">
          <cell r="BB189">
            <v>515</v>
          </cell>
          <cell r="BR189">
            <v>0.1394</v>
          </cell>
          <cell r="ES189">
            <v>-0.029754575163398696</v>
          </cell>
          <cell r="FB189">
            <v>155</v>
          </cell>
          <cell r="FR189">
            <v>-0.06982026143790848</v>
          </cell>
        </row>
        <row r="190">
          <cell r="BB190">
            <v>525</v>
          </cell>
          <cell r="BR190">
            <v>0.1785</v>
          </cell>
          <cell r="ES190">
            <v>-0.029197402597402607</v>
          </cell>
          <cell r="FB190">
            <v>156</v>
          </cell>
          <cell r="FR190">
            <v>-0.0689551948051948</v>
          </cell>
        </row>
        <row r="191">
          <cell r="BB191">
            <v>521</v>
          </cell>
          <cell r="BR191">
            <v>0.1846</v>
          </cell>
          <cell r="ES191">
            <v>-0.028950967741935497</v>
          </cell>
          <cell r="FB191">
            <v>157</v>
          </cell>
          <cell r="FR191">
            <v>-0.06790193548387095</v>
          </cell>
        </row>
        <row r="192">
          <cell r="BB192">
            <v>526</v>
          </cell>
          <cell r="BR192">
            <v>0.2203</v>
          </cell>
          <cell r="ES192">
            <v>-0.02912596153846155</v>
          </cell>
          <cell r="FB192">
            <v>158</v>
          </cell>
          <cell r="FR192">
            <v>-0.06641923076923076</v>
          </cell>
        </row>
        <row r="193">
          <cell r="BB193">
            <v>532</v>
          </cell>
          <cell r="BR193">
            <v>-0.0686</v>
          </cell>
          <cell r="ES193">
            <v>-0.02967770700636944</v>
          </cell>
          <cell r="FB193">
            <v>159</v>
          </cell>
          <cell r="FR193">
            <v>-0.06701528662420381</v>
          </cell>
        </row>
        <row r="194">
          <cell r="BB194">
            <v>524</v>
          </cell>
          <cell r="BR194">
            <v>0.2227</v>
          </cell>
          <cell r="ES194">
            <v>-0.029653481012658234</v>
          </cell>
          <cell r="FB194">
            <v>160</v>
          </cell>
          <cell r="FR194">
            <v>-0.06723227848101265</v>
          </cell>
        </row>
        <row r="195">
          <cell r="BB195">
            <v>535</v>
          </cell>
          <cell r="BR195">
            <v>0.0131</v>
          </cell>
          <cell r="ES195">
            <v>-0.0295745283018868</v>
          </cell>
          <cell r="FB195">
            <v>161</v>
          </cell>
          <cell r="FR195">
            <v>-0.0669132075471698</v>
          </cell>
        </row>
        <row r="196">
          <cell r="BB196">
            <v>688</v>
          </cell>
          <cell r="BR196">
            <v>0.0915</v>
          </cell>
          <cell r="ES196">
            <v>-0.029250625000000013</v>
          </cell>
          <cell r="FB196">
            <v>162</v>
          </cell>
          <cell r="FR196">
            <v>-0.0664025</v>
          </cell>
        </row>
        <row r="197">
          <cell r="BB197">
            <v>543</v>
          </cell>
          <cell r="BR197">
            <v>0.1362</v>
          </cell>
          <cell r="ES197">
            <v>-0.028906211180124236</v>
          </cell>
          <cell r="FB197">
            <v>163</v>
          </cell>
          <cell r="FR197">
            <v>-0.06548509316770186</v>
          </cell>
        </row>
        <row r="198">
          <cell r="BB198">
            <v>545</v>
          </cell>
          <cell r="BR198">
            <v>-0.0519</v>
          </cell>
          <cell r="ES198">
            <v>-0.028329320987654335</v>
          </cell>
          <cell r="FB198">
            <v>164</v>
          </cell>
          <cell r="FR198">
            <v>-0.0651358024691358</v>
          </cell>
        </row>
        <row r="199">
          <cell r="BB199">
            <v>550</v>
          </cell>
          <cell r="BR199">
            <v>0.1015</v>
          </cell>
          <cell r="ES199">
            <v>-0.0280493865030675</v>
          </cell>
          <cell r="FB199">
            <v>165</v>
          </cell>
          <cell r="FR199">
            <v>-0.06452760736196318</v>
          </cell>
        </row>
        <row r="200">
          <cell r="BB200">
            <v>548</v>
          </cell>
          <cell r="BR200">
            <v>-0.1277</v>
          </cell>
          <cell r="ES200">
            <v>-0.02874359756097562</v>
          </cell>
          <cell r="FB200">
            <v>166</v>
          </cell>
          <cell r="FR200">
            <v>-0.06587621951219512</v>
          </cell>
        </row>
        <row r="201">
          <cell r="BB201">
            <v>553</v>
          </cell>
          <cell r="BR201">
            <v>0.001</v>
          </cell>
          <cell r="ES201">
            <v>-0.028708787878787886</v>
          </cell>
          <cell r="FB201">
            <v>167</v>
          </cell>
          <cell r="FR201">
            <v>-0.0656060606060606</v>
          </cell>
        </row>
        <row r="202">
          <cell r="BB202">
            <v>554</v>
          </cell>
          <cell r="BR202">
            <v>0.2512</v>
          </cell>
          <cell r="ES202">
            <v>-0.028671686746987963</v>
          </cell>
          <cell r="FB202">
            <v>168</v>
          </cell>
          <cell r="FR202">
            <v>-0.06529698795180723</v>
          </cell>
        </row>
        <row r="203">
          <cell r="BB203">
            <v>557</v>
          </cell>
          <cell r="BR203">
            <v>0.117</v>
          </cell>
          <cell r="ES203">
            <v>-0.02902724550898204</v>
          </cell>
          <cell r="FB203">
            <v>169</v>
          </cell>
          <cell r="FR203">
            <v>-0.06545568862275448</v>
          </cell>
        </row>
        <row r="204">
          <cell r="BB204">
            <v>563</v>
          </cell>
          <cell r="BR204">
            <v>0.0644</v>
          </cell>
          <cell r="ES204">
            <v>-0.029708035714285715</v>
          </cell>
          <cell r="FB204">
            <v>170</v>
          </cell>
          <cell r="FR204">
            <v>-0.06595059523809524</v>
          </cell>
        </row>
        <row r="205">
          <cell r="BB205">
            <v>566</v>
          </cell>
          <cell r="BR205">
            <v>0.1956</v>
          </cell>
          <cell r="ES205">
            <v>-0.02977988165680473</v>
          </cell>
          <cell r="FB205">
            <v>171</v>
          </cell>
          <cell r="FR205">
            <v>-0.06569704142011834</v>
          </cell>
        </row>
        <row r="206">
          <cell r="BB206">
            <v>569</v>
          </cell>
          <cell r="BR206">
            <v>-0.0238</v>
          </cell>
          <cell r="ES206">
            <v>-0.02979529411764705</v>
          </cell>
          <cell r="FB206">
            <v>172</v>
          </cell>
          <cell r="FR206">
            <v>-0.0656170588235294</v>
          </cell>
        </row>
        <row r="207">
          <cell r="BB207">
            <v>573</v>
          </cell>
          <cell r="BR207">
            <v>0.0261</v>
          </cell>
          <cell r="ES207">
            <v>-0.03057631578947367</v>
          </cell>
          <cell r="FB207">
            <v>173</v>
          </cell>
          <cell r="FR207">
            <v>-0.0655017543859649</v>
          </cell>
        </row>
        <row r="208">
          <cell r="BB208">
            <v>578</v>
          </cell>
          <cell r="BR208">
            <v>0.1985</v>
          </cell>
          <cell r="ES208">
            <v>-0.031042441860465106</v>
          </cell>
          <cell r="FB208">
            <v>174</v>
          </cell>
          <cell r="FR208">
            <v>-0.06493081395348836</v>
          </cell>
        </row>
        <row r="209">
          <cell r="BB209">
            <v>630</v>
          </cell>
          <cell r="BR209">
            <v>0.0143</v>
          </cell>
          <cell r="ES209">
            <v>-0.03169335260115605</v>
          </cell>
          <cell r="FB209">
            <v>175</v>
          </cell>
          <cell r="FR209">
            <v>-0.06470924855491328</v>
          </cell>
        </row>
        <row r="210">
          <cell r="BB210">
            <v>579</v>
          </cell>
          <cell r="BR210">
            <v>0.0176</v>
          </cell>
          <cell r="ES210">
            <v>-0.03136810344827585</v>
          </cell>
          <cell r="FB210">
            <v>176</v>
          </cell>
          <cell r="FR210">
            <v>-0.06435287356321838</v>
          </cell>
        </row>
        <row r="211">
          <cell r="BB211">
            <v>582</v>
          </cell>
          <cell r="BR211">
            <v>0.0944</v>
          </cell>
          <cell r="ES211">
            <v>-0.03114942857142856</v>
          </cell>
          <cell r="FB211">
            <v>177</v>
          </cell>
          <cell r="FR211">
            <v>-0.06393657142857143</v>
          </cell>
        </row>
        <row r="212">
          <cell r="BB212">
            <v>612</v>
          </cell>
          <cell r="BR212">
            <v>0.0752</v>
          </cell>
          <cell r="ES212">
            <v>-0.03151619318181818</v>
          </cell>
          <cell r="FB212">
            <v>178</v>
          </cell>
          <cell r="FR212">
            <v>-0.06430340909090909</v>
          </cell>
        </row>
        <row r="213">
          <cell r="BB213">
            <v>587</v>
          </cell>
          <cell r="BR213">
            <v>0.0874</v>
          </cell>
          <cell r="ES213">
            <v>-0.03158050847457628</v>
          </cell>
          <cell r="FB213">
            <v>179</v>
          </cell>
          <cell r="FR213">
            <v>-0.06437909604519773</v>
          </cell>
        </row>
        <row r="214">
          <cell r="BB214">
            <v>591</v>
          </cell>
          <cell r="BR214">
            <v>0.0694</v>
          </cell>
          <cell r="ES214">
            <v>-0.03149466292134832</v>
          </cell>
          <cell r="FB214">
            <v>180</v>
          </cell>
          <cell r="FR214">
            <v>-0.06365842696629213</v>
          </cell>
        </row>
        <row r="215">
          <cell r="BB215">
            <v>593</v>
          </cell>
          <cell r="BR215">
            <v>0.0542</v>
          </cell>
          <cell r="ES215">
            <v>-0.03134748603351957</v>
          </cell>
          <cell r="FB215">
            <v>181</v>
          </cell>
          <cell r="FR215">
            <v>-0.0636072625698324</v>
          </cell>
        </row>
        <row r="216">
          <cell r="BB216">
            <v>602</v>
          </cell>
          <cell r="BR216">
            <v>0.1726</v>
          </cell>
          <cell r="ES216">
            <v>-0.03186277777777779</v>
          </cell>
          <cell r="FB216">
            <v>182</v>
          </cell>
          <cell r="FR216">
            <v>-0.06337388888888888</v>
          </cell>
        </row>
        <row r="217">
          <cell r="BB217">
            <v>605</v>
          </cell>
          <cell r="BR217">
            <v>0.1255</v>
          </cell>
          <cell r="ES217">
            <v>-0.03183950276243095</v>
          </cell>
          <cell r="FB217">
            <v>183</v>
          </cell>
          <cell r="FR217">
            <v>-0.06275801104972376</v>
          </cell>
        </row>
        <row r="218">
          <cell r="BB218">
            <v>607</v>
          </cell>
          <cell r="BR218">
            <v>0.1353</v>
          </cell>
          <cell r="ES218">
            <v>-0.032127747252747266</v>
          </cell>
          <cell r="FB218">
            <v>184</v>
          </cell>
          <cell r="FR218">
            <v>-0.06269395604395604</v>
          </cell>
        </row>
        <row r="219">
          <cell r="BB219">
            <v>610</v>
          </cell>
          <cell r="BR219">
            <v>0.1433</v>
          </cell>
          <cell r="ES219">
            <v>-0.03250901639344263</v>
          </cell>
          <cell r="FB219">
            <v>185</v>
          </cell>
          <cell r="FR219">
            <v>-0.0617191256830601</v>
          </cell>
        </row>
        <row r="220">
          <cell r="BB220">
            <v>616</v>
          </cell>
          <cell r="BR220">
            <v>0.0286</v>
          </cell>
          <cell r="ES220">
            <v>-0.032527173913043474</v>
          </cell>
          <cell r="FB220">
            <v>186</v>
          </cell>
          <cell r="FR220">
            <v>-0.060625</v>
          </cell>
        </row>
        <row r="221">
          <cell r="BB221">
            <v>620</v>
          </cell>
          <cell r="BR221">
            <v>0.0582</v>
          </cell>
          <cell r="ES221">
            <v>-0.03195270270270271</v>
          </cell>
          <cell r="FB221">
            <v>187</v>
          </cell>
          <cell r="FR221">
            <v>-0.059755675675675676</v>
          </cell>
        </row>
        <row r="222">
          <cell r="BB222">
            <v>621</v>
          </cell>
          <cell r="BR222">
            <v>0.0468</v>
          </cell>
          <cell r="ES222">
            <v>-0.03264166666666667</v>
          </cell>
          <cell r="FB222">
            <v>188</v>
          </cell>
          <cell r="FR222">
            <v>-0.06059892473118279</v>
          </cell>
        </row>
        <row r="223">
          <cell r="BB223">
            <v>622</v>
          </cell>
          <cell r="BR223">
            <v>0.1108</v>
          </cell>
          <cell r="ES223">
            <v>-0.032075935828877</v>
          </cell>
          <cell r="FB223">
            <v>189</v>
          </cell>
          <cell r="FR223">
            <v>-0.059825668449197865</v>
          </cell>
        </row>
        <row r="224">
          <cell r="BB224">
            <v>627</v>
          </cell>
          <cell r="BR224">
            <v>0.1131</v>
          </cell>
          <cell r="ES224">
            <v>-0.03193271276595745</v>
          </cell>
          <cell r="FB224">
            <v>190</v>
          </cell>
          <cell r="FR224">
            <v>-0.05997446808510638</v>
          </cell>
        </row>
        <row r="225">
          <cell r="BB225">
            <v>640</v>
          </cell>
          <cell r="BR225">
            <v>0.0271</v>
          </cell>
          <cell r="ES225">
            <v>-0.03217698412698413</v>
          </cell>
          <cell r="FB225">
            <v>191</v>
          </cell>
          <cell r="FR225">
            <v>-0.0600026455026455</v>
          </cell>
        </row>
        <row r="226">
          <cell r="BB226">
            <v>635</v>
          </cell>
          <cell r="BR226">
            <v>-0.0527</v>
          </cell>
          <cell r="ES226">
            <v>-0.03253157894736843</v>
          </cell>
          <cell r="FB226">
            <v>192</v>
          </cell>
          <cell r="FR226">
            <v>-0.060818421052631584</v>
          </cell>
        </row>
        <row r="227">
          <cell r="BB227">
            <v>641</v>
          </cell>
          <cell r="BR227">
            <v>0.103</v>
          </cell>
          <cell r="ES227">
            <v>-0.03282041884816755</v>
          </cell>
          <cell r="FB227">
            <v>193</v>
          </cell>
          <cell r="FR227">
            <v>-0.060264397905759166</v>
          </cell>
        </row>
        <row r="228">
          <cell r="BB228">
            <v>644</v>
          </cell>
          <cell r="BR228">
            <v>0.0394</v>
          </cell>
          <cell r="ES228">
            <v>-0.03228255208333334</v>
          </cell>
          <cell r="FB228">
            <v>194</v>
          </cell>
          <cell r="FR228">
            <v>-0.05931510416666667</v>
          </cell>
        </row>
        <row r="229">
          <cell r="BB229">
            <v>646</v>
          </cell>
          <cell r="BR229">
            <v>0.009</v>
          </cell>
          <cell r="ES229">
            <v>-0.032354145077720206</v>
          </cell>
          <cell r="FB229">
            <v>195</v>
          </cell>
          <cell r="FR229">
            <v>-0.05815336787564768</v>
          </cell>
        </row>
        <row r="230">
          <cell r="BB230">
            <v>647</v>
          </cell>
          <cell r="BR230">
            <v>0.0936</v>
          </cell>
          <cell r="ES230">
            <v>-0.03291391752577321</v>
          </cell>
          <cell r="FB230">
            <v>196</v>
          </cell>
          <cell r="FR230">
            <v>-0.05863402061855671</v>
          </cell>
        </row>
        <row r="231">
          <cell r="BB231">
            <v>650</v>
          </cell>
          <cell r="BR231">
            <v>-0.0671</v>
          </cell>
          <cell r="ES231">
            <v>-0.03319871794871796</v>
          </cell>
          <cell r="FB231">
            <v>197</v>
          </cell>
          <cell r="FR231">
            <v>-0.058996923076923086</v>
          </cell>
        </row>
        <row r="232">
          <cell r="BB232">
            <v>657</v>
          </cell>
          <cell r="BR232">
            <v>0.1088</v>
          </cell>
          <cell r="ES232">
            <v>-0.033216071428571435</v>
          </cell>
          <cell r="FB232">
            <v>198</v>
          </cell>
          <cell r="FR232">
            <v>-0.05895510204081634</v>
          </cell>
        </row>
        <row r="233">
          <cell r="BB233">
            <v>662</v>
          </cell>
          <cell r="BR233">
            <v>0.1753</v>
          </cell>
          <cell r="ES233">
            <v>-0.033090609137055846</v>
          </cell>
          <cell r="FB233">
            <v>199</v>
          </cell>
          <cell r="FR233">
            <v>-0.058801015228426415</v>
          </cell>
        </row>
        <row r="234">
          <cell r="BB234">
            <v>670</v>
          </cell>
          <cell r="BR234">
            <v>0.0605</v>
          </cell>
          <cell r="ES234">
            <v>-0.03384570707070709</v>
          </cell>
          <cell r="FB234">
            <v>200</v>
          </cell>
          <cell r="FR234">
            <v>-0.05958030303030305</v>
          </cell>
        </row>
        <row r="235">
          <cell r="BB235">
            <v>682</v>
          </cell>
          <cell r="BR235">
            <v>0.1887</v>
          </cell>
          <cell r="ES235">
            <v>-0.03392613065326635</v>
          </cell>
          <cell r="FB235">
            <v>201</v>
          </cell>
          <cell r="FR235">
            <v>-0.0596492462311558</v>
          </cell>
        </row>
        <row r="236">
          <cell r="BB236">
            <v>669</v>
          </cell>
          <cell r="BR236">
            <v>0.0093</v>
          </cell>
          <cell r="ES236">
            <v>-0.03380325000000002</v>
          </cell>
          <cell r="FB236">
            <v>202</v>
          </cell>
          <cell r="FR236">
            <v>-0.05906900000000002</v>
          </cell>
        </row>
        <row r="237">
          <cell r="BB237">
            <v>696</v>
          </cell>
          <cell r="BR237">
            <v>-0.113</v>
          </cell>
          <cell r="ES237">
            <v>-0.03384104477611942</v>
          </cell>
          <cell r="FB237">
            <v>203</v>
          </cell>
          <cell r="FR237">
            <v>-0.058532835820895544</v>
          </cell>
        </row>
        <row r="238">
          <cell r="BB238">
            <v>752</v>
          </cell>
          <cell r="BR238">
            <v>0.1926</v>
          </cell>
          <cell r="ES238">
            <v>-0.03360198019801982</v>
          </cell>
          <cell r="FB238">
            <v>204</v>
          </cell>
          <cell r="FR238">
            <v>-0.058203960396039624</v>
          </cell>
        </row>
        <row r="239">
          <cell r="BB239">
            <v>714</v>
          </cell>
          <cell r="BR239">
            <v>0.0815</v>
          </cell>
          <cell r="ES239">
            <v>-0.03386773399014781</v>
          </cell>
          <cell r="FB239">
            <v>205</v>
          </cell>
          <cell r="FR239">
            <v>-0.05825960591133007</v>
          </cell>
        </row>
        <row r="240">
          <cell r="BB240">
            <v>683</v>
          </cell>
          <cell r="BR240">
            <v>0.1079</v>
          </cell>
          <cell r="ES240">
            <v>-0.03403480392156865</v>
          </cell>
          <cell r="FB240">
            <v>206</v>
          </cell>
          <cell r="FR240">
            <v>-0.0577151960784314</v>
          </cell>
        </row>
        <row r="241">
          <cell r="BB241">
            <v>691</v>
          </cell>
          <cell r="BR241">
            <v>0.0597</v>
          </cell>
          <cell r="ES241">
            <v>-0.03389536585365856</v>
          </cell>
          <cell r="FB241">
            <v>207</v>
          </cell>
          <cell r="FR241">
            <v>-0.05713658536585368</v>
          </cell>
        </row>
        <row r="242">
          <cell r="BB242">
            <v>693</v>
          </cell>
          <cell r="BR242">
            <v>0.0319</v>
          </cell>
          <cell r="ES242">
            <v>-0.03397548543689323</v>
          </cell>
          <cell r="FB242">
            <v>208</v>
          </cell>
          <cell r="FR242">
            <v>-0.05702038834951459</v>
          </cell>
        </row>
        <row r="243">
          <cell r="BB243">
            <v>694</v>
          </cell>
          <cell r="BR243">
            <v>0.1578</v>
          </cell>
          <cell r="ES243">
            <v>-0.03410265700483094</v>
          </cell>
          <cell r="FB243">
            <v>209</v>
          </cell>
          <cell r="FR243">
            <v>-0.056730434782608724</v>
          </cell>
        </row>
        <row r="244">
          <cell r="BB244">
            <v>702</v>
          </cell>
          <cell r="BR244">
            <v>-0.0657</v>
          </cell>
          <cell r="ES244">
            <v>-0.03417596153846156</v>
          </cell>
          <cell r="FB244">
            <v>210</v>
          </cell>
          <cell r="FR244">
            <v>-0.056356250000000024</v>
          </cell>
        </row>
        <row r="245">
          <cell r="BB245">
            <v>697</v>
          </cell>
          <cell r="BR245">
            <v>0.074</v>
          </cell>
          <cell r="ES245">
            <v>-0.03410263157894739</v>
          </cell>
          <cell r="FB245">
            <v>211</v>
          </cell>
          <cell r="FR245">
            <v>-0.055893301435406724</v>
          </cell>
        </row>
        <row r="246">
          <cell r="BB246">
            <v>718</v>
          </cell>
          <cell r="BR246">
            <v>-0.1042</v>
          </cell>
          <cell r="ES246">
            <v>-0.03410238095238098</v>
          </cell>
          <cell r="FB246">
            <v>212</v>
          </cell>
          <cell r="FR246">
            <v>-0.05548809523809526</v>
          </cell>
        </row>
        <row r="247">
          <cell r="BB247">
            <v>712</v>
          </cell>
          <cell r="BR247">
            <v>-0.0524</v>
          </cell>
          <cell r="ES247">
            <v>-0.03392796208530808</v>
          </cell>
          <cell r="FB247">
            <v>213</v>
          </cell>
          <cell r="FR247">
            <v>-0.05449004739336496</v>
          </cell>
        </row>
        <row r="248">
          <cell r="BB248">
            <v>868</v>
          </cell>
          <cell r="BR248">
            <v>0.1282</v>
          </cell>
          <cell r="ES248">
            <v>-0.03385613207547172</v>
          </cell>
          <cell r="FB248">
            <v>214</v>
          </cell>
          <cell r="FR248">
            <v>-0.05455990566037739</v>
          </cell>
        </row>
        <row r="249">
          <cell r="BB249">
            <v>709</v>
          </cell>
          <cell r="BR249">
            <v>0.0671</v>
          </cell>
          <cell r="ES249">
            <v>-0.0339298122065728</v>
          </cell>
          <cell r="FB249">
            <v>215</v>
          </cell>
          <cell r="FR249">
            <v>-0.05408826291079815</v>
          </cell>
        </row>
        <row r="250">
          <cell r="BB250">
            <v>727</v>
          </cell>
          <cell r="BR250">
            <v>0.2399</v>
          </cell>
          <cell r="ES250">
            <v>-0.03394929906542058</v>
          </cell>
          <cell r="FB250">
            <v>216</v>
          </cell>
          <cell r="FR250">
            <v>-0.05309485981308414</v>
          </cell>
        </row>
        <row r="251">
          <cell r="BB251">
            <v>731</v>
          </cell>
          <cell r="BR251">
            <v>-0.0903</v>
          </cell>
          <cell r="ES251">
            <v>-0.034274418604651184</v>
          </cell>
          <cell r="FB251">
            <v>217</v>
          </cell>
          <cell r="FR251">
            <v>-0.052935813953488405</v>
          </cell>
        </row>
        <row r="252">
          <cell r="BB252">
            <v>745</v>
          </cell>
          <cell r="BR252">
            <v>0.154</v>
          </cell>
          <cell r="ES252">
            <v>-0.03354606481481483</v>
          </cell>
          <cell r="FB252">
            <v>218</v>
          </cell>
          <cell r="FR252">
            <v>-0.051856018518518544</v>
          </cell>
        </row>
        <row r="253">
          <cell r="BB253">
            <v>738</v>
          </cell>
          <cell r="BR253">
            <v>0.1719</v>
          </cell>
          <cell r="ES253">
            <v>-0.03367488479262674</v>
          </cell>
          <cell r="FB253">
            <v>219</v>
          </cell>
          <cell r="FR253">
            <v>-0.05141428571428574</v>
          </cell>
        </row>
        <row r="254">
          <cell r="BB254">
            <v>732</v>
          </cell>
          <cell r="BR254">
            <v>0.0103</v>
          </cell>
          <cell r="ES254">
            <v>-0.03359839449541285</v>
          </cell>
          <cell r="FB254">
            <v>220</v>
          </cell>
          <cell r="FR254">
            <v>-0.05112064220183488</v>
          </cell>
        </row>
        <row r="255">
          <cell r="BB255">
            <v>742</v>
          </cell>
          <cell r="BR255">
            <v>0.0315</v>
          </cell>
          <cell r="ES255">
            <v>-0.03338219178082193</v>
          </cell>
          <cell r="FB255">
            <v>221</v>
          </cell>
          <cell r="FR255">
            <v>-0.05076621004566212</v>
          </cell>
        </row>
        <row r="256">
          <cell r="BB256">
            <v>746</v>
          </cell>
          <cell r="BR256">
            <v>0.1157</v>
          </cell>
          <cell r="ES256">
            <v>-0.03340295454545455</v>
          </cell>
          <cell r="FB256">
            <v>222</v>
          </cell>
          <cell r="FR256">
            <v>-0.05072590909090911</v>
          </cell>
        </row>
        <row r="257">
          <cell r="BB257">
            <v>751</v>
          </cell>
          <cell r="BR257">
            <v>0.0525</v>
          </cell>
          <cell r="ES257">
            <v>-0.033064479638009056</v>
          </cell>
          <cell r="FB257">
            <v>223</v>
          </cell>
          <cell r="FR257">
            <v>-0.05059819004524889</v>
          </cell>
        </row>
        <row r="258">
          <cell r="BB258">
            <v>830</v>
          </cell>
          <cell r="BR258">
            <v>0.0558</v>
          </cell>
          <cell r="ES258">
            <v>-0.03294504504504506</v>
          </cell>
          <cell r="FB258">
            <v>224</v>
          </cell>
          <cell r="FR258">
            <v>-0.05010270270270273</v>
          </cell>
        </row>
        <row r="259">
          <cell r="BB259">
            <v>758</v>
          </cell>
          <cell r="BR259">
            <v>0.0385</v>
          </cell>
          <cell r="ES259">
            <v>-0.03296143497757849</v>
          </cell>
          <cell r="FB259">
            <v>225</v>
          </cell>
          <cell r="FR259">
            <v>-0.05017399103139016</v>
          </cell>
        </row>
        <row r="260">
          <cell r="BB260">
            <v>769</v>
          </cell>
          <cell r="BR260">
            <v>0.0974</v>
          </cell>
          <cell r="ES260">
            <v>-0.03306049107142859</v>
          </cell>
          <cell r="FB260">
            <v>226</v>
          </cell>
          <cell r="FR260">
            <v>-0.05016160714285717</v>
          </cell>
        </row>
        <row r="261">
          <cell r="BB261">
            <v>767</v>
          </cell>
          <cell r="BR261">
            <v>0.0504</v>
          </cell>
          <cell r="ES261">
            <v>-0.03301177777777779</v>
          </cell>
          <cell r="FB261">
            <v>227</v>
          </cell>
          <cell r="FR261">
            <v>-0.05001733333333336</v>
          </cell>
        </row>
        <row r="262">
          <cell r="BB262">
            <v>763</v>
          </cell>
          <cell r="BR262">
            <v>0.0489</v>
          </cell>
          <cell r="ES262">
            <v>-0.03278230088495576</v>
          </cell>
          <cell r="FB262">
            <v>228</v>
          </cell>
          <cell r="FR262">
            <v>-0.0493840707964602</v>
          </cell>
        </row>
        <row r="263">
          <cell r="BB263">
            <v>765</v>
          </cell>
          <cell r="BR263">
            <v>0.0324</v>
          </cell>
          <cell r="ES263">
            <v>-0.032788546255506625</v>
          </cell>
          <cell r="FB263">
            <v>229</v>
          </cell>
          <cell r="FR263">
            <v>-0.049043612334801784</v>
          </cell>
        </row>
        <row r="264">
          <cell r="BB264">
            <v>768</v>
          </cell>
          <cell r="BR264">
            <v>-0.0113</v>
          </cell>
          <cell r="ES264">
            <v>-0.03305986842105264</v>
          </cell>
          <cell r="FB264">
            <v>230</v>
          </cell>
          <cell r="FR264">
            <v>-0.04955350877192985</v>
          </cell>
        </row>
        <row r="265">
          <cell r="BB265">
            <v>770</v>
          </cell>
          <cell r="BR265">
            <v>0.2837</v>
          </cell>
          <cell r="ES265">
            <v>-0.033225982532751115</v>
          </cell>
          <cell r="FB265">
            <v>231</v>
          </cell>
          <cell r="FR265">
            <v>-0.05033100436681225</v>
          </cell>
        </row>
        <row r="266">
          <cell r="BB266">
            <v>776</v>
          </cell>
          <cell r="BR266">
            <v>-0.0028</v>
          </cell>
          <cell r="ES266">
            <v>-0.03353391304347828</v>
          </cell>
          <cell r="FB266">
            <v>232</v>
          </cell>
          <cell r="FR266">
            <v>-0.05029521739130437</v>
          </cell>
        </row>
        <row r="267">
          <cell r="BB267">
            <v>779</v>
          </cell>
          <cell r="BR267">
            <v>0.1562</v>
          </cell>
          <cell r="ES267">
            <v>-0.03366904761904764</v>
          </cell>
          <cell r="FB267">
            <v>233</v>
          </cell>
          <cell r="FR267">
            <v>-0.05023073593073595</v>
          </cell>
        </row>
        <row r="268">
          <cell r="BB268">
            <v>780</v>
          </cell>
          <cell r="BR268">
            <v>0.0987</v>
          </cell>
          <cell r="ES268">
            <v>-0.03436573275862071</v>
          </cell>
          <cell r="FB268">
            <v>234</v>
          </cell>
          <cell r="FR268">
            <v>-0.05071982758620692</v>
          </cell>
        </row>
        <row r="269">
          <cell r="BB269">
            <v>784</v>
          </cell>
          <cell r="BR269">
            <v>0.0735</v>
          </cell>
          <cell r="ES269">
            <v>-0.03428562231759659</v>
          </cell>
          <cell r="FB269">
            <v>235</v>
          </cell>
          <cell r="FR269">
            <v>-0.05046437768240345</v>
          </cell>
        </row>
        <row r="270">
          <cell r="BB270">
            <v>788</v>
          </cell>
          <cell r="BR270">
            <v>0.0481</v>
          </cell>
          <cell r="ES270">
            <v>-0.034307051282051304</v>
          </cell>
          <cell r="FB270">
            <v>236</v>
          </cell>
          <cell r="FR270">
            <v>-0.05026282051282053</v>
          </cell>
        </row>
        <row r="271">
          <cell r="BB271">
            <v>789</v>
          </cell>
          <cell r="BR271">
            <v>0.1754</v>
          </cell>
          <cell r="ES271">
            <v>-0.03431191489361704</v>
          </cell>
          <cell r="FB271">
            <v>237</v>
          </cell>
          <cell r="FR271">
            <v>-0.05015872340425533</v>
          </cell>
        </row>
        <row r="272">
          <cell r="BB272">
            <v>825</v>
          </cell>
          <cell r="BR272">
            <v>0.0655</v>
          </cell>
          <cell r="ES272">
            <v>-0.03463326271186442</v>
          </cell>
          <cell r="FB272">
            <v>238</v>
          </cell>
          <cell r="FR272">
            <v>-0.050703813559322054</v>
          </cell>
        </row>
        <row r="273">
          <cell r="BB273">
            <v>793</v>
          </cell>
          <cell r="BR273">
            <v>0.0649</v>
          </cell>
          <cell r="ES273">
            <v>-0.0345951476793249</v>
          </cell>
          <cell r="FB273">
            <v>239</v>
          </cell>
          <cell r="FR273">
            <v>-0.050523206751054865</v>
          </cell>
        </row>
        <row r="274">
          <cell r="BB274">
            <v>797</v>
          </cell>
          <cell r="BR274">
            <v>0.1601</v>
          </cell>
          <cell r="ES274">
            <v>-0.03467373949579833</v>
          </cell>
          <cell r="FB274">
            <v>240</v>
          </cell>
          <cell r="FR274">
            <v>-0.050578571428571445</v>
          </cell>
        </row>
        <row r="275">
          <cell r="BB275">
            <v>798</v>
          </cell>
          <cell r="BR275">
            <v>0.0703</v>
          </cell>
          <cell r="ES275">
            <v>-0.03533765690376572</v>
          </cell>
          <cell r="FB275">
            <v>241</v>
          </cell>
          <cell r="FR275">
            <v>-0.05146317991631801</v>
          </cell>
        </row>
        <row r="276">
          <cell r="BB276">
            <v>809</v>
          </cell>
          <cell r="BR276">
            <v>0.071</v>
          </cell>
          <cell r="ES276">
            <v>-0.034786041666666684</v>
          </cell>
          <cell r="FB276">
            <v>242</v>
          </cell>
          <cell r="FR276">
            <v>-0.050236666666666686</v>
          </cell>
        </row>
        <row r="277">
          <cell r="BB277">
            <v>810</v>
          </cell>
          <cell r="BR277">
            <v>-0.021</v>
          </cell>
          <cell r="ES277">
            <v>-0.0348331950207469</v>
          </cell>
          <cell r="FB277">
            <v>243</v>
          </cell>
          <cell r="FR277">
            <v>-0.05018464730290458</v>
          </cell>
        </row>
        <row r="278">
          <cell r="BB278">
            <v>811</v>
          </cell>
          <cell r="BR278">
            <v>-0.0389</v>
          </cell>
          <cell r="ES278">
            <v>-0.033957644628099186</v>
          </cell>
          <cell r="FB278">
            <v>244</v>
          </cell>
          <cell r="FR278">
            <v>-0.04900702479338845</v>
          </cell>
        </row>
        <row r="279">
          <cell r="BB279">
            <v>817</v>
          </cell>
          <cell r="BR279">
            <v>0.2108</v>
          </cell>
          <cell r="ES279">
            <v>-0.034108641975308655</v>
          </cell>
          <cell r="FB279">
            <v>245</v>
          </cell>
          <cell r="FR279">
            <v>-0.04911358024691359</v>
          </cell>
        </row>
        <row r="280">
          <cell r="BB280">
            <v>822</v>
          </cell>
          <cell r="BR280">
            <v>0.0867</v>
          </cell>
          <cell r="ES280">
            <v>-0.034206352459016404</v>
          </cell>
          <cell r="FB280">
            <v>246</v>
          </cell>
          <cell r="FR280">
            <v>-0.04884385245901641</v>
          </cell>
        </row>
        <row r="281">
          <cell r="BB281">
            <v>826</v>
          </cell>
          <cell r="BR281">
            <v>0.0962</v>
          </cell>
          <cell r="ES281">
            <v>-0.03451163265306124</v>
          </cell>
          <cell r="FB281">
            <v>247</v>
          </cell>
          <cell r="FR281">
            <v>-0.04848653061224491</v>
          </cell>
        </row>
        <row r="282">
          <cell r="BB282">
            <v>832</v>
          </cell>
          <cell r="BR282">
            <v>0.0284</v>
          </cell>
          <cell r="ES282">
            <v>-0.03460914634146342</v>
          </cell>
          <cell r="FB282">
            <v>248</v>
          </cell>
          <cell r="FR282">
            <v>-0.048626422764227656</v>
          </cell>
        </row>
        <row r="283">
          <cell r="BB283">
            <v>847</v>
          </cell>
          <cell r="BR283">
            <v>0.0893</v>
          </cell>
          <cell r="ES283">
            <v>-0.03410647773279352</v>
          </cell>
          <cell r="FB283">
            <v>249</v>
          </cell>
          <cell r="FR283">
            <v>-0.0478927125506073</v>
          </cell>
        </row>
        <row r="284">
          <cell r="BB284">
            <v>840</v>
          </cell>
          <cell r="BR284">
            <v>0.1035</v>
          </cell>
          <cell r="ES284">
            <v>-0.03449495967741936</v>
          </cell>
          <cell r="FB284">
            <v>250</v>
          </cell>
          <cell r="FR284">
            <v>-0.047473387096774206</v>
          </cell>
        </row>
        <row r="285">
          <cell r="BB285">
            <v>841</v>
          </cell>
          <cell r="BR285">
            <v>0.096</v>
          </cell>
          <cell r="ES285">
            <v>-0.0346487951807229</v>
          </cell>
          <cell r="FB285">
            <v>251</v>
          </cell>
          <cell r="FR285">
            <v>-0.047866666666666675</v>
          </cell>
        </row>
        <row r="286">
          <cell r="BB286">
            <v>853</v>
          </cell>
          <cell r="BR286">
            <v>-0.0718</v>
          </cell>
          <cell r="ES286">
            <v>-0.034632399999999994</v>
          </cell>
          <cell r="FB286">
            <v>252</v>
          </cell>
          <cell r="FR286">
            <v>-0.04794120000000001</v>
          </cell>
        </row>
        <row r="287">
          <cell r="BB287">
            <v>854</v>
          </cell>
          <cell r="BR287">
            <v>0.0913</v>
          </cell>
          <cell r="ES287">
            <v>-0.03463187250996015</v>
          </cell>
          <cell r="FB287">
            <v>253</v>
          </cell>
          <cell r="FR287">
            <v>-0.047597211155378495</v>
          </cell>
        </row>
        <row r="288">
          <cell r="BB288">
            <v>874</v>
          </cell>
          <cell r="BR288">
            <v>-0.0208</v>
          </cell>
          <cell r="ES288">
            <v>-0.0344625</v>
          </cell>
          <cell r="FB288">
            <v>254</v>
          </cell>
          <cell r="FR288">
            <v>-0.04729682539682541</v>
          </cell>
        </row>
        <row r="289">
          <cell r="BB289">
            <v>866</v>
          </cell>
          <cell r="BR289">
            <v>0.2215</v>
          </cell>
          <cell r="ES289">
            <v>-0.03396106719367589</v>
          </cell>
          <cell r="FB289">
            <v>255</v>
          </cell>
          <cell r="FR289">
            <v>-0.046760869565217404</v>
          </cell>
        </row>
        <row r="290">
          <cell r="BB290">
            <v>860</v>
          </cell>
          <cell r="BR290">
            <v>0.1949</v>
          </cell>
          <cell r="ES290">
            <v>-0.03406358267716535</v>
          </cell>
          <cell r="FB290">
            <v>256</v>
          </cell>
          <cell r="FR290">
            <v>-0.046903149606299224</v>
          </cell>
        </row>
        <row r="291">
          <cell r="BB291">
            <v>859</v>
          </cell>
          <cell r="BR291">
            <v>-0.0349</v>
          </cell>
          <cell r="ES291">
            <v>-0.03448607843137255</v>
          </cell>
          <cell r="FB291">
            <v>257</v>
          </cell>
          <cell r="FR291">
            <v>-0.047275686274509815</v>
          </cell>
        </row>
        <row r="292">
          <cell r="BB292">
            <v>879</v>
          </cell>
          <cell r="BR292">
            <v>0.0054</v>
          </cell>
          <cell r="ES292">
            <v>-0.034357421874999995</v>
          </cell>
          <cell r="FB292">
            <v>258</v>
          </cell>
          <cell r="FR292">
            <v>-0.04681835937500001</v>
          </cell>
        </row>
        <row r="293">
          <cell r="BB293">
            <v>869</v>
          </cell>
          <cell r="BR293">
            <v>0.1514</v>
          </cell>
          <cell r="ES293">
            <v>-0.03451712062256809</v>
          </cell>
          <cell r="FB293">
            <v>259</v>
          </cell>
          <cell r="FR293">
            <v>-0.046931906614786</v>
          </cell>
        </row>
        <row r="294">
          <cell r="BB294">
            <v>862</v>
          </cell>
          <cell r="BR294">
            <v>-0.0495</v>
          </cell>
          <cell r="ES294">
            <v>-0.0343796511627907</v>
          </cell>
          <cell r="FB294">
            <v>260</v>
          </cell>
          <cell r="FR294">
            <v>-0.04683643410852714</v>
          </cell>
        </row>
        <row r="295">
          <cell r="BB295">
            <v>929</v>
          </cell>
          <cell r="BR295">
            <v>-0.0747</v>
          </cell>
          <cell r="ES295">
            <v>-0.034554633204633214</v>
          </cell>
          <cell r="FB295">
            <v>261</v>
          </cell>
          <cell r="FR295">
            <v>-0.04696640926640928</v>
          </cell>
        </row>
        <row r="296">
          <cell r="BB296">
            <v>923</v>
          </cell>
          <cell r="BR296">
            <v>-0.0486</v>
          </cell>
          <cell r="ES296">
            <v>-0.03434826923076924</v>
          </cell>
          <cell r="FB296">
            <v>262</v>
          </cell>
          <cell r="FR296">
            <v>-0.046781153846153854</v>
          </cell>
        </row>
        <row r="297">
          <cell r="BB297">
            <v>933</v>
          </cell>
          <cell r="BR297">
            <v>0.0281</v>
          </cell>
          <cell r="ES297">
            <v>-0.034319923371647514</v>
          </cell>
          <cell r="FB297">
            <v>263</v>
          </cell>
          <cell r="FR297">
            <v>-0.04660153256704982</v>
          </cell>
        </row>
        <row r="298">
          <cell r="BB298">
            <v>885</v>
          </cell>
          <cell r="BR298">
            <v>0.0143</v>
          </cell>
          <cell r="ES298">
            <v>-0.03438549618320611</v>
          </cell>
          <cell r="FB298">
            <v>264</v>
          </cell>
          <cell r="FR298">
            <v>-0.046733206106870234</v>
          </cell>
        </row>
        <row r="299">
          <cell r="BB299">
            <v>888</v>
          </cell>
          <cell r="BR299">
            <v>-0.0603</v>
          </cell>
          <cell r="ES299">
            <v>-0.03442414448669202</v>
          </cell>
          <cell r="FB299">
            <v>265</v>
          </cell>
          <cell r="FR299">
            <v>-0.046495057034220535</v>
          </cell>
        </row>
        <row r="300">
          <cell r="BB300">
            <v>943</v>
          </cell>
          <cell r="BR300">
            <v>0.0353</v>
          </cell>
          <cell r="ES300">
            <v>-0.034932196969696974</v>
          </cell>
          <cell r="FB300">
            <v>266</v>
          </cell>
          <cell r="FR300">
            <v>-0.046996212121212126</v>
          </cell>
        </row>
        <row r="301">
          <cell r="BB301">
            <v>897</v>
          </cell>
          <cell r="BR301">
            <v>-0.0209</v>
          </cell>
          <cell r="ES301">
            <v>-0.034834150943396223</v>
          </cell>
          <cell r="FB301">
            <v>267</v>
          </cell>
          <cell r="FR301">
            <v>-0.04729018867924529</v>
          </cell>
        </row>
        <row r="302">
          <cell r="BB302">
            <v>905</v>
          </cell>
          <cell r="BR302">
            <v>-0.052</v>
          </cell>
          <cell r="ES302">
            <v>-0.03457255639097744</v>
          </cell>
          <cell r="FB302">
            <v>268</v>
          </cell>
          <cell r="FR302">
            <v>-0.04707218045112783</v>
          </cell>
        </row>
        <row r="303">
          <cell r="BB303">
            <v>934</v>
          </cell>
          <cell r="BR303">
            <v>-0.1052</v>
          </cell>
          <cell r="ES303">
            <v>-0.0345003745318352</v>
          </cell>
          <cell r="FB303">
            <v>269</v>
          </cell>
          <cell r="FR303">
            <v>-0.04688389513108615</v>
          </cell>
        </row>
        <row r="304">
          <cell r="BB304">
            <v>930</v>
          </cell>
          <cell r="BR304">
            <v>-0.2572</v>
          </cell>
          <cell r="ES304">
            <v>-0.03451287313432835</v>
          </cell>
          <cell r="FB304">
            <v>270</v>
          </cell>
          <cell r="FR304">
            <v>-0.04738805970149255</v>
          </cell>
        </row>
        <row r="305">
          <cell r="BB305">
            <v>982</v>
          </cell>
          <cell r="BR305">
            <v>0.2287</v>
          </cell>
          <cell r="ES305">
            <v>-0.034577695167286246</v>
          </cell>
          <cell r="FB305">
            <v>271</v>
          </cell>
          <cell r="FR305">
            <v>-0.04743197026022306</v>
          </cell>
        </row>
        <row r="306">
          <cell r="BB306">
            <v>890</v>
          </cell>
          <cell r="BR306">
            <v>0.0071</v>
          </cell>
          <cell r="ES306">
            <v>-0.03471796296296296</v>
          </cell>
          <cell r="FB306">
            <v>272</v>
          </cell>
          <cell r="FR306">
            <v>-0.04795629629629631</v>
          </cell>
        </row>
        <row r="307">
          <cell r="BB307">
            <v>969</v>
          </cell>
          <cell r="BR307">
            <v>0.0284</v>
          </cell>
          <cell r="ES307">
            <v>-0.034754428044280444</v>
          </cell>
          <cell r="FB307">
            <v>273</v>
          </cell>
          <cell r="FR307">
            <v>-0.048540590405904076</v>
          </cell>
        </row>
        <row r="308">
          <cell r="BB308">
            <v>1127</v>
          </cell>
          <cell r="BR308">
            <v>0.2161</v>
          </cell>
          <cell r="ES308">
            <v>-0.03446121323529411</v>
          </cell>
          <cell r="FB308">
            <v>274</v>
          </cell>
          <cell r="FR308">
            <v>-0.048106985294117666</v>
          </cell>
        </row>
        <row r="309">
          <cell r="BB309">
            <v>925</v>
          </cell>
          <cell r="BR309">
            <v>-0.1387</v>
          </cell>
          <cell r="ES309">
            <v>-0.03413443223443224</v>
          </cell>
          <cell r="FB309">
            <v>275</v>
          </cell>
          <cell r="FR309">
            <v>-0.04796630036630038</v>
          </cell>
        </row>
        <row r="310">
          <cell r="BB310">
            <v>964</v>
          </cell>
          <cell r="BR310">
            <v>-0.044</v>
          </cell>
          <cell r="ES310">
            <v>-0.03448284671532847</v>
          </cell>
          <cell r="FB310">
            <v>276</v>
          </cell>
          <cell r="FR310">
            <v>-0.04814051094890513</v>
          </cell>
        </row>
        <row r="311">
          <cell r="BB311">
            <v>944</v>
          </cell>
          <cell r="BR311">
            <v>-0.0709</v>
          </cell>
          <cell r="ES311">
            <v>-0.03454036363636363</v>
          </cell>
          <cell r="FB311">
            <v>277</v>
          </cell>
          <cell r="FR311">
            <v>-0.04796436363636366</v>
          </cell>
        </row>
        <row r="312">
          <cell r="BB312">
            <v>937</v>
          </cell>
          <cell r="BR312">
            <v>0.0778</v>
          </cell>
          <cell r="ES312">
            <v>-0.03438731884057971</v>
          </cell>
          <cell r="FB312">
            <v>278</v>
          </cell>
          <cell r="FR312">
            <v>-0.04759782608695654</v>
          </cell>
        </row>
        <row r="313">
          <cell r="BB313">
            <v>945</v>
          </cell>
          <cell r="BR313">
            <v>0.053</v>
          </cell>
          <cell r="ES313">
            <v>-0.034303068592057756</v>
          </cell>
          <cell r="FB313">
            <v>279</v>
          </cell>
          <cell r="FR313">
            <v>-0.04731985559566789</v>
          </cell>
        </row>
        <row r="314">
          <cell r="BB314">
            <v>954</v>
          </cell>
          <cell r="BR314">
            <v>-0.0396</v>
          </cell>
          <cell r="ES314">
            <v>-0.034435251798561155</v>
          </cell>
          <cell r="FB314">
            <v>280</v>
          </cell>
          <cell r="FR314">
            <v>-0.04777805755395685</v>
          </cell>
        </row>
        <row r="315">
          <cell r="BB315">
            <v>940</v>
          </cell>
          <cell r="BR315">
            <v>-0.1794</v>
          </cell>
          <cell r="ES315">
            <v>-0.03463602150537635</v>
          </cell>
          <cell r="FB315">
            <v>281</v>
          </cell>
          <cell r="FR315">
            <v>-0.04787921146953407</v>
          </cell>
        </row>
        <row r="316">
          <cell r="BB316">
            <v>949</v>
          </cell>
          <cell r="BR316">
            <v>-0.1235</v>
          </cell>
          <cell r="ES316">
            <v>-0.03467625</v>
          </cell>
          <cell r="FB316">
            <v>282</v>
          </cell>
          <cell r="FR316">
            <v>-0.047952857142857165</v>
          </cell>
        </row>
        <row r="317">
          <cell r="BB317">
            <v>961</v>
          </cell>
          <cell r="BR317">
            <v>-0.0779</v>
          </cell>
          <cell r="ES317">
            <v>-0.03465249110320284</v>
          </cell>
          <cell r="FB317">
            <v>283</v>
          </cell>
          <cell r="FR317">
            <v>-0.04786654804270465</v>
          </cell>
        </row>
        <row r="318">
          <cell r="BB318">
            <v>947</v>
          </cell>
          <cell r="BR318">
            <v>-0.1035</v>
          </cell>
          <cell r="ES318">
            <v>-0.0348563829787234</v>
          </cell>
          <cell r="FB318">
            <v>284</v>
          </cell>
          <cell r="FR318">
            <v>-0.04775602836879435</v>
          </cell>
        </row>
        <row r="319">
          <cell r="BB319">
            <v>948</v>
          </cell>
          <cell r="BR319">
            <v>0.0864</v>
          </cell>
          <cell r="ES319">
            <v>-0.03484681978798587</v>
          </cell>
          <cell r="FB319">
            <v>285</v>
          </cell>
          <cell r="FR319">
            <v>-0.04751378091872794</v>
          </cell>
        </row>
        <row r="320">
          <cell r="BB320">
            <v>955</v>
          </cell>
          <cell r="BR320">
            <v>0.0276</v>
          </cell>
          <cell r="ES320">
            <v>-0.034705457746478874</v>
          </cell>
          <cell r="FB320">
            <v>286</v>
          </cell>
          <cell r="FR320">
            <v>-0.04712852112676059</v>
          </cell>
        </row>
        <row r="321">
          <cell r="BB321">
            <v>963</v>
          </cell>
          <cell r="BR321">
            <v>0.0173</v>
          </cell>
          <cell r="ES321">
            <v>-0.034758771929824565</v>
          </cell>
          <cell r="FB321">
            <v>287</v>
          </cell>
          <cell r="FR321">
            <v>-0.0475284210526316</v>
          </cell>
        </row>
        <row r="322">
          <cell r="BB322">
            <v>972</v>
          </cell>
          <cell r="BR322">
            <v>0.0807</v>
          </cell>
          <cell r="ES322">
            <v>-0.034511188811188816</v>
          </cell>
          <cell r="FB322">
            <v>288</v>
          </cell>
          <cell r="FR322">
            <v>-0.04711958041958044</v>
          </cell>
        </row>
        <row r="323">
          <cell r="BB323">
            <v>958</v>
          </cell>
          <cell r="BR323">
            <v>-0.0688</v>
          </cell>
          <cell r="ES323">
            <v>-0.03486341463414634</v>
          </cell>
          <cell r="FB323">
            <v>289</v>
          </cell>
          <cell r="FR323">
            <v>-0.047394076655052284</v>
          </cell>
        </row>
        <row r="324">
          <cell r="BB324">
            <v>956</v>
          </cell>
          <cell r="BR324">
            <v>0.0434</v>
          </cell>
          <cell r="ES324">
            <v>-0.034779861111111116</v>
          </cell>
          <cell r="FB324">
            <v>290</v>
          </cell>
          <cell r="FR324">
            <v>-0.04675763888888891</v>
          </cell>
        </row>
        <row r="325">
          <cell r="BB325">
            <v>974</v>
          </cell>
          <cell r="BR325">
            <v>-0.0022</v>
          </cell>
          <cell r="ES325">
            <v>-0.034818685121107265</v>
          </cell>
          <cell r="FB325">
            <v>291</v>
          </cell>
          <cell r="FR325">
            <v>-0.046579238754325285</v>
          </cell>
        </row>
        <row r="326">
          <cell r="BB326">
            <v>1010</v>
          </cell>
          <cell r="BR326">
            <v>-0.0144</v>
          </cell>
          <cell r="ES326">
            <v>-0.03505982758620689</v>
          </cell>
          <cell r="FB326">
            <v>292</v>
          </cell>
          <cell r="FR326">
            <v>-0.04661034482758623</v>
          </cell>
        </row>
        <row r="327">
          <cell r="BB327">
            <v>977</v>
          </cell>
          <cell r="BR327">
            <v>0.1191</v>
          </cell>
          <cell r="ES327">
            <v>-0.034831615120274925</v>
          </cell>
          <cell r="FB327">
            <v>293</v>
          </cell>
          <cell r="FR327">
            <v>-0.0463941580756014</v>
          </cell>
        </row>
        <row r="328">
          <cell r="BB328">
            <v>970</v>
          </cell>
          <cell r="BR328">
            <v>0.1832</v>
          </cell>
          <cell r="ES328">
            <v>-0.03471147260273973</v>
          </cell>
          <cell r="FB328">
            <v>294</v>
          </cell>
          <cell r="FR328">
            <v>-0.04611267123287674</v>
          </cell>
        </row>
        <row r="329">
          <cell r="BB329">
            <v>1009</v>
          </cell>
          <cell r="BR329">
            <v>0.0116</v>
          </cell>
          <cell r="ES329">
            <v>-0.03498242320819113</v>
          </cell>
          <cell r="FB329">
            <v>295</v>
          </cell>
          <cell r="FR329">
            <v>-0.046232764505119484</v>
          </cell>
        </row>
        <row r="330">
          <cell r="BB330">
            <v>1001</v>
          </cell>
          <cell r="BR330">
            <v>0.0061</v>
          </cell>
          <cell r="ES330">
            <v>-0.035175340136054424</v>
          </cell>
          <cell r="FB330">
            <v>296</v>
          </cell>
          <cell r="FR330">
            <v>-0.04614421768707486</v>
          </cell>
        </row>
        <row r="331">
          <cell r="BB331">
            <v>978</v>
          </cell>
          <cell r="BR331">
            <v>0.0314</v>
          </cell>
          <cell r="ES331">
            <v>-0.03525169491525425</v>
          </cell>
          <cell r="FB331">
            <v>297</v>
          </cell>
          <cell r="FR331">
            <v>-0.04582542372881359</v>
          </cell>
        </row>
        <row r="332">
          <cell r="BB332">
            <v>980</v>
          </cell>
          <cell r="BR332">
            <v>0.1476</v>
          </cell>
          <cell r="ES332">
            <v>-0.035277027027027036</v>
          </cell>
          <cell r="FB332">
            <v>298</v>
          </cell>
          <cell r="FR332">
            <v>-0.04552871621621624</v>
          </cell>
        </row>
        <row r="333">
          <cell r="BB333">
            <v>992</v>
          </cell>
          <cell r="BR333">
            <v>-0.0454</v>
          </cell>
          <cell r="ES333">
            <v>-0.035428787878787886</v>
          </cell>
          <cell r="FB333">
            <v>299</v>
          </cell>
          <cell r="FR333">
            <v>-0.04541649831649835</v>
          </cell>
        </row>
        <row r="334">
          <cell r="BB334">
            <v>988</v>
          </cell>
          <cell r="BR334">
            <v>0.1122</v>
          </cell>
          <cell r="ES334">
            <v>-0.035447651006711406</v>
          </cell>
          <cell r="FB334">
            <v>300</v>
          </cell>
          <cell r="FR334">
            <v>-0.0451073825503356</v>
          </cell>
        </row>
        <row r="335">
          <cell r="BB335">
            <v>997</v>
          </cell>
          <cell r="BR335">
            <v>0.0068</v>
          </cell>
          <cell r="ES335">
            <v>-0.035326923076923075</v>
          </cell>
          <cell r="FB335">
            <v>301</v>
          </cell>
          <cell r="FR335">
            <v>-0.044515384615384644</v>
          </cell>
        </row>
        <row r="336">
          <cell r="BB336">
            <v>994</v>
          </cell>
          <cell r="BR336">
            <v>0.1391</v>
          </cell>
          <cell r="ES336">
            <v>-0.03510866666666667</v>
          </cell>
          <cell r="FB336">
            <v>302</v>
          </cell>
          <cell r="FR336">
            <v>-0.0442036666666667</v>
          </cell>
        </row>
        <row r="337">
          <cell r="BB337">
            <v>1011</v>
          </cell>
          <cell r="BR337">
            <v>-0.0826</v>
          </cell>
          <cell r="ES337">
            <v>-0.03500797342192692</v>
          </cell>
          <cell r="FB337">
            <v>303</v>
          </cell>
          <cell r="FR337">
            <v>-0.043959136212624615</v>
          </cell>
        </row>
        <row r="338">
          <cell r="BB338">
            <v>999</v>
          </cell>
          <cell r="BR338">
            <v>0.0635</v>
          </cell>
          <cell r="ES338">
            <v>-0.03539453642384107</v>
          </cell>
          <cell r="FB338">
            <v>304</v>
          </cell>
          <cell r="FR338">
            <v>-0.044314569536423876</v>
          </cell>
        </row>
        <row r="339">
          <cell r="BB339">
            <v>1000</v>
          </cell>
          <cell r="BR339">
            <v>0.0998</v>
          </cell>
          <cell r="ES339">
            <v>-0.03561336633663367</v>
          </cell>
          <cell r="FB339">
            <v>305</v>
          </cell>
          <cell r="FR339">
            <v>-0.04452904290429046</v>
          </cell>
        </row>
        <row r="340">
          <cell r="BB340">
            <v>1007</v>
          </cell>
          <cell r="BR340">
            <v>0.0588</v>
          </cell>
          <cell r="ES340">
            <v>-0.03552911184210527</v>
          </cell>
          <cell r="FB340">
            <v>306</v>
          </cell>
          <cell r="FR340">
            <v>-0.0441776315789474</v>
          </cell>
        </row>
        <row r="341">
          <cell r="BB341">
            <v>1003</v>
          </cell>
          <cell r="BR341">
            <v>0.037</v>
          </cell>
          <cell r="ES341">
            <v>-0.03580737704918033</v>
          </cell>
          <cell r="FB341">
            <v>307</v>
          </cell>
          <cell r="FR341">
            <v>-0.044570163934426255</v>
          </cell>
        </row>
        <row r="342">
          <cell r="BB342">
            <v>1014</v>
          </cell>
          <cell r="BR342">
            <v>0.0077</v>
          </cell>
          <cell r="ES342">
            <v>-0.0357982026143791</v>
          </cell>
          <cell r="FB342">
            <v>308</v>
          </cell>
          <cell r="FR342">
            <v>-0.04462875816993467</v>
          </cell>
        </row>
        <row r="343">
          <cell r="BB343">
            <v>1021</v>
          </cell>
          <cell r="BR343">
            <v>-0.0586</v>
          </cell>
          <cell r="ES343">
            <v>-0.035729641693811084</v>
          </cell>
          <cell r="FB343">
            <v>309</v>
          </cell>
          <cell r="FR343">
            <v>-0.04469934853420198</v>
          </cell>
        </row>
        <row r="344">
          <cell r="BB344">
            <v>1017</v>
          </cell>
          <cell r="BR344">
            <v>0.1564</v>
          </cell>
          <cell r="ES344">
            <v>-0.035724512987013</v>
          </cell>
          <cell r="FB344">
            <v>310</v>
          </cell>
          <cell r="FR344">
            <v>-0.04463896103896107</v>
          </cell>
        </row>
        <row r="345">
          <cell r="BB345">
            <v>1012</v>
          </cell>
          <cell r="BR345">
            <v>0.011</v>
          </cell>
          <cell r="ES345">
            <v>-0.03585372168284791</v>
          </cell>
          <cell r="FB345">
            <v>311</v>
          </cell>
          <cell r="FR345">
            <v>-0.044850485436893225</v>
          </cell>
        </row>
        <row r="346">
          <cell r="BB346">
            <v>1134</v>
          </cell>
          <cell r="BR346">
            <v>-0.0088</v>
          </cell>
          <cell r="ES346">
            <v>-0.03619967741935485</v>
          </cell>
          <cell r="FB346">
            <v>312</v>
          </cell>
          <cell r="FR346">
            <v>-0.04501161290322583</v>
          </cell>
        </row>
        <row r="347">
          <cell r="BB347">
            <v>1016</v>
          </cell>
          <cell r="BR347">
            <v>0.0606</v>
          </cell>
          <cell r="ES347">
            <v>-0.03642781350482316</v>
          </cell>
          <cell r="FB347">
            <v>313</v>
          </cell>
          <cell r="FR347">
            <v>-0.04495691318327977</v>
          </cell>
        </row>
        <row r="348">
          <cell r="BB348">
            <v>1022</v>
          </cell>
          <cell r="BR348">
            <v>0.1118</v>
          </cell>
          <cell r="ES348">
            <v>-0.03617964743589744</v>
          </cell>
          <cell r="FB348">
            <v>314</v>
          </cell>
          <cell r="FR348">
            <v>-0.04498397435897438</v>
          </cell>
        </row>
        <row r="349">
          <cell r="BB349">
            <v>1024</v>
          </cell>
          <cell r="BR349">
            <v>0.1146</v>
          </cell>
          <cell r="ES349">
            <v>-0.03620686900958467</v>
          </cell>
          <cell r="FB349">
            <v>315</v>
          </cell>
          <cell r="FR349">
            <v>-0.04514057507987223</v>
          </cell>
        </row>
        <row r="350">
          <cell r="BB350">
            <v>1035</v>
          </cell>
          <cell r="BR350">
            <v>0.1429</v>
          </cell>
          <cell r="ES350">
            <v>-0.03589458598726115</v>
          </cell>
          <cell r="FB350">
            <v>316</v>
          </cell>
          <cell r="FR350">
            <v>-0.044839171974522314</v>
          </cell>
        </row>
        <row r="351">
          <cell r="BB351">
            <v>1025</v>
          </cell>
          <cell r="BR351">
            <v>0.1061</v>
          </cell>
          <cell r="ES351">
            <v>-0.03605539682539682</v>
          </cell>
          <cell r="FB351">
            <v>317</v>
          </cell>
          <cell r="FR351">
            <v>-0.04512793650793653</v>
          </cell>
        </row>
        <row r="352">
          <cell r="BB352">
            <v>1030</v>
          </cell>
          <cell r="BR352">
            <v>0.0364</v>
          </cell>
          <cell r="ES352">
            <v>-0.03623370253164556</v>
          </cell>
          <cell r="FB352">
            <v>318</v>
          </cell>
          <cell r="FR352">
            <v>-0.045236075949367106</v>
          </cell>
        </row>
        <row r="353">
          <cell r="BB353">
            <v>1033</v>
          </cell>
          <cell r="BR353">
            <v>-0.0682</v>
          </cell>
          <cell r="ES353">
            <v>-0.036173028391167185</v>
          </cell>
          <cell r="FB353">
            <v>319</v>
          </cell>
          <cell r="FR353">
            <v>-0.04470283911671927</v>
          </cell>
        </row>
        <row r="354">
          <cell r="BB354">
            <v>1032</v>
          </cell>
          <cell r="BR354">
            <v>0.177</v>
          </cell>
          <cell r="ES354">
            <v>-0.03646336477987421</v>
          </cell>
          <cell r="FB354">
            <v>320</v>
          </cell>
          <cell r="FR354">
            <v>-0.04478490566037738</v>
          </cell>
        </row>
        <row r="355">
          <cell r="BB355">
            <v>1034</v>
          </cell>
          <cell r="BR355">
            <v>0.1132</v>
          </cell>
          <cell r="ES355">
            <v>-0.03632993730407524</v>
          </cell>
          <cell r="FB355">
            <v>321</v>
          </cell>
          <cell r="FR355">
            <v>-0.044568025078369926</v>
          </cell>
        </row>
        <row r="356">
          <cell r="BB356">
            <v>1036</v>
          </cell>
          <cell r="BR356">
            <v>0.1903</v>
          </cell>
          <cell r="ES356">
            <v>-0.036553437499999994</v>
          </cell>
          <cell r="FB356">
            <v>322</v>
          </cell>
          <cell r="FR356">
            <v>-0.044695625000000024</v>
          </cell>
        </row>
        <row r="357">
          <cell r="BB357">
            <v>1120</v>
          </cell>
          <cell r="BR357">
            <v>0.0873</v>
          </cell>
          <cell r="ES357">
            <v>-0.0364822429906542</v>
          </cell>
          <cell r="FB357">
            <v>323</v>
          </cell>
          <cell r="FR357">
            <v>-0.04450778816199379</v>
          </cell>
        </row>
        <row r="358">
          <cell r="BB358">
            <v>1041</v>
          </cell>
          <cell r="BR358">
            <v>-0.0629</v>
          </cell>
          <cell r="ES358">
            <v>-0.03663152173913043</v>
          </cell>
          <cell r="FB358">
            <v>324</v>
          </cell>
          <cell r="FR358">
            <v>-0.04430434782608698</v>
          </cell>
        </row>
        <row r="359">
          <cell r="BB359">
            <v>1039</v>
          </cell>
          <cell r="BR359">
            <v>0.0009</v>
          </cell>
          <cell r="ES359">
            <v>-0.03665340557275541</v>
          </cell>
          <cell r="FB359">
            <v>325</v>
          </cell>
          <cell r="FR359">
            <v>-0.04412074303405575</v>
          </cell>
        </row>
        <row r="360">
          <cell r="BB360">
            <v>1043</v>
          </cell>
          <cell r="BR360">
            <v>0.1309</v>
          </cell>
          <cell r="ES360">
            <v>-0.0364733024691358</v>
          </cell>
          <cell r="FB360">
            <v>326</v>
          </cell>
          <cell r="FR360">
            <v>-0.043033333333333354</v>
          </cell>
        </row>
        <row r="361">
          <cell r="BB361">
            <v>1045</v>
          </cell>
          <cell r="BR361">
            <v>0.0055</v>
          </cell>
          <cell r="ES361">
            <v>-0.036358461538461534</v>
          </cell>
          <cell r="FB361">
            <v>327</v>
          </cell>
          <cell r="FR361">
            <v>-0.04304400000000002</v>
          </cell>
        </row>
        <row r="362">
          <cell r="BB362">
            <v>1047</v>
          </cell>
          <cell r="BR362">
            <v>-0.0186</v>
          </cell>
          <cell r="ES362">
            <v>-0.036381901840490796</v>
          </cell>
          <cell r="FB362">
            <v>328</v>
          </cell>
          <cell r="FR362">
            <v>-0.042676993865030696</v>
          </cell>
        </row>
        <row r="363">
          <cell r="BB363">
            <v>1048</v>
          </cell>
          <cell r="BR363">
            <v>-0.1113</v>
          </cell>
          <cell r="ES363">
            <v>-0.036496636085626914</v>
          </cell>
          <cell r="FB363">
            <v>329</v>
          </cell>
          <cell r="FR363">
            <v>-0.04286972477064223</v>
          </cell>
        </row>
        <row r="364">
          <cell r="BB364">
            <v>1052</v>
          </cell>
          <cell r="BR364">
            <v>0.0902</v>
          </cell>
          <cell r="ES364">
            <v>-0.03676509146341463</v>
          </cell>
          <cell r="FB364">
            <v>330</v>
          </cell>
          <cell r="FR364">
            <v>-0.04299085365853661</v>
          </cell>
        </row>
        <row r="365">
          <cell r="BB365">
            <v>1050</v>
          </cell>
          <cell r="BR365">
            <v>-0.2293</v>
          </cell>
          <cell r="ES365">
            <v>-0.03668009118541034</v>
          </cell>
          <cell r="FB365">
            <v>331</v>
          </cell>
          <cell r="FR365">
            <v>-0.042982674772036496</v>
          </cell>
        </row>
        <row r="366">
          <cell r="BB366">
            <v>1053</v>
          </cell>
          <cell r="BR366">
            <v>0.0984</v>
          </cell>
          <cell r="ES366">
            <v>-0.036710909090909086</v>
          </cell>
          <cell r="FB366">
            <v>332</v>
          </cell>
          <cell r="FR366">
            <v>-0.043207575757575785</v>
          </cell>
        </row>
        <row r="367">
          <cell r="BB367">
            <v>1055</v>
          </cell>
          <cell r="BR367">
            <v>0.1077</v>
          </cell>
          <cell r="ES367">
            <v>-0.03658202416918429</v>
          </cell>
          <cell r="FB367">
            <v>333</v>
          </cell>
          <cell r="FR367">
            <v>-0.04272084592145017</v>
          </cell>
        </row>
        <row r="368">
          <cell r="BB368">
            <v>1057</v>
          </cell>
          <cell r="BR368">
            <v>-0.0514</v>
          </cell>
          <cell r="ES368">
            <v>-0.03681521084337349</v>
          </cell>
          <cell r="FB368">
            <v>334</v>
          </cell>
          <cell r="FR368">
            <v>-0.04283885542168677</v>
          </cell>
        </row>
        <row r="369">
          <cell r="BB369">
            <v>1060</v>
          </cell>
          <cell r="BR369">
            <v>-0.0546</v>
          </cell>
          <cell r="ES369">
            <v>-0.03680090090090091</v>
          </cell>
          <cell r="FB369">
            <v>335</v>
          </cell>
          <cell r="FR369">
            <v>-0.04252852852852855</v>
          </cell>
        </row>
        <row r="370">
          <cell r="BB370">
            <v>1020</v>
          </cell>
          <cell r="BR370">
            <v>-0.1788</v>
          </cell>
          <cell r="ES370">
            <v>-0.037008832335329346</v>
          </cell>
          <cell r="FB370">
            <v>336</v>
          </cell>
          <cell r="FR370">
            <v>-0.04272095808383236</v>
          </cell>
        </row>
        <row r="371">
          <cell r="BB371">
            <v>1062</v>
          </cell>
          <cell r="BR371">
            <v>0.138</v>
          </cell>
          <cell r="ES371">
            <v>-0.03714716417910447</v>
          </cell>
          <cell r="FB371">
            <v>337</v>
          </cell>
          <cell r="FR371">
            <v>-0.04290029850746271</v>
          </cell>
        </row>
        <row r="372">
          <cell r="BB372">
            <v>1063</v>
          </cell>
          <cell r="BR372">
            <v>0.0509</v>
          </cell>
          <cell r="ES372">
            <v>-0.037274702380952374</v>
          </cell>
          <cell r="FB372">
            <v>338</v>
          </cell>
          <cell r="FR372">
            <v>-0.0428214285714286</v>
          </cell>
        </row>
        <row r="373">
          <cell r="BB373">
            <v>1065</v>
          </cell>
          <cell r="BR373">
            <v>-0.0541</v>
          </cell>
          <cell r="ES373">
            <v>-0.03711097922848664</v>
          </cell>
          <cell r="FB373">
            <v>339</v>
          </cell>
          <cell r="FR373">
            <v>-0.04284035608308608</v>
          </cell>
        </row>
        <row r="374">
          <cell r="BB374">
            <v>1068</v>
          </cell>
          <cell r="BR374">
            <v>0.1788</v>
          </cell>
          <cell r="ES374">
            <v>-0.03683994082840237</v>
          </cell>
          <cell r="FB374">
            <v>340</v>
          </cell>
          <cell r="FR374">
            <v>-0.042260946745562154</v>
          </cell>
        </row>
        <row r="375">
          <cell r="BB375">
            <v>1070</v>
          </cell>
          <cell r="BR375">
            <v>-0.0194</v>
          </cell>
          <cell r="ES375">
            <v>-0.03646061946902655</v>
          </cell>
          <cell r="FB375">
            <v>341</v>
          </cell>
          <cell r="FR375">
            <v>-0.04236106194690268</v>
          </cell>
        </row>
        <row r="376">
          <cell r="BB376">
            <v>1071</v>
          </cell>
          <cell r="BR376">
            <v>-0.0783</v>
          </cell>
          <cell r="ES376">
            <v>-0.03657411764705882</v>
          </cell>
          <cell r="FB376">
            <v>342</v>
          </cell>
          <cell r="FR376">
            <v>-0.042614411764705915</v>
          </cell>
        </row>
        <row r="377">
          <cell r="BB377">
            <v>1074</v>
          </cell>
          <cell r="BR377">
            <v>0.0973</v>
          </cell>
          <cell r="ES377">
            <v>-0.036535777126099706</v>
          </cell>
          <cell r="FB377">
            <v>343</v>
          </cell>
          <cell r="FR377">
            <v>-0.04246187683284461</v>
          </cell>
        </row>
        <row r="378">
          <cell r="BB378">
            <v>1113</v>
          </cell>
          <cell r="BR378">
            <v>-0.0244</v>
          </cell>
          <cell r="ES378">
            <v>-0.036460964912280694</v>
          </cell>
          <cell r="FB378">
            <v>344</v>
          </cell>
          <cell r="FR378">
            <v>-0.04225701754385968</v>
          </cell>
        </row>
        <row r="379">
          <cell r="BB379">
            <v>1075</v>
          </cell>
          <cell r="BR379">
            <v>0.0992</v>
          </cell>
          <cell r="ES379">
            <v>-0.036321282798833815</v>
          </cell>
          <cell r="FB379">
            <v>345</v>
          </cell>
          <cell r="FR379">
            <v>-0.04191603498542277</v>
          </cell>
        </row>
        <row r="380">
          <cell r="BB380">
            <v>1138</v>
          </cell>
          <cell r="BR380">
            <v>0.0078</v>
          </cell>
          <cell r="ES380">
            <v>-0.03634781976744185</v>
          </cell>
          <cell r="FB380">
            <v>346</v>
          </cell>
          <cell r="FR380">
            <v>-0.041825872093023284</v>
          </cell>
        </row>
        <row r="381">
          <cell r="BB381">
            <v>1079</v>
          </cell>
          <cell r="BR381">
            <v>0.0668</v>
          </cell>
          <cell r="ES381">
            <v>-0.03657826086956521</v>
          </cell>
          <cell r="FB381">
            <v>347</v>
          </cell>
          <cell r="FR381">
            <v>-0.042043768115942064</v>
          </cell>
        </row>
        <row r="382">
          <cell r="BB382">
            <v>1102</v>
          </cell>
          <cell r="BR382">
            <v>0.1252</v>
          </cell>
          <cell r="ES382">
            <v>-0.03673309248554913</v>
          </cell>
          <cell r="FB382">
            <v>348</v>
          </cell>
          <cell r="FR382">
            <v>-0.04192456647398847</v>
          </cell>
        </row>
        <row r="383">
          <cell r="BB383">
            <v>1103</v>
          </cell>
          <cell r="BR383">
            <v>0.0847</v>
          </cell>
          <cell r="ES383">
            <v>-0.037019164265129675</v>
          </cell>
          <cell r="FB383">
            <v>349</v>
          </cell>
          <cell r="FR383">
            <v>-0.04178703170028821</v>
          </cell>
        </row>
        <row r="384">
          <cell r="BB384">
            <v>1104</v>
          </cell>
          <cell r="BR384">
            <v>0.1</v>
          </cell>
          <cell r="ES384">
            <v>-0.036960201149425276</v>
          </cell>
          <cell r="FB384">
            <v>350</v>
          </cell>
          <cell r="FR384">
            <v>-0.04190431034482761</v>
          </cell>
        </row>
        <row r="385">
          <cell r="BB385">
            <v>1108</v>
          </cell>
          <cell r="BR385">
            <v>0.0885</v>
          </cell>
          <cell r="ES385">
            <v>-0.037328223495701994</v>
          </cell>
          <cell r="FB385">
            <v>351</v>
          </cell>
          <cell r="FR385">
            <v>-0.04221404011461321</v>
          </cell>
        </row>
        <row r="386">
          <cell r="BB386">
            <v>1110</v>
          </cell>
          <cell r="BR386">
            <v>0.0232</v>
          </cell>
          <cell r="ES386">
            <v>-0.03742585714285714</v>
          </cell>
          <cell r="FB386">
            <v>352</v>
          </cell>
          <cell r="FR386">
            <v>-0.042228571428571456</v>
          </cell>
        </row>
        <row r="387">
          <cell r="BB387">
            <v>1112</v>
          </cell>
          <cell r="BR387">
            <v>0.0862</v>
          </cell>
          <cell r="ES387">
            <v>-0.03757891737891737</v>
          </cell>
          <cell r="FB387">
            <v>353</v>
          </cell>
          <cell r="FR387">
            <v>-0.042278632478632505</v>
          </cell>
        </row>
        <row r="388">
          <cell r="BB388">
            <v>1116</v>
          </cell>
          <cell r="BR388">
            <v>-0.0209</v>
          </cell>
          <cell r="ES388">
            <v>-0.03747599431818182</v>
          </cell>
          <cell r="FB388">
            <v>354</v>
          </cell>
          <cell r="FR388">
            <v>-0.042263352272727296</v>
          </cell>
        </row>
        <row r="389">
          <cell r="BB389">
            <v>1118</v>
          </cell>
          <cell r="BR389">
            <v>-0.0399</v>
          </cell>
          <cell r="ES389">
            <v>-0.037580453257790365</v>
          </cell>
          <cell r="FB389">
            <v>355</v>
          </cell>
          <cell r="FR389">
            <v>-0.042135694050991525</v>
          </cell>
        </row>
        <row r="390">
          <cell r="BB390">
            <v>1121</v>
          </cell>
          <cell r="BR390">
            <v>0.0126</v>
          </cell>
          <cell r="ES390">
            <v>-0.03765183615819208</v>
          </cell>
          <cell r="FB390">
            <v>356</v>
          </cell>
          <cell r="FR390">
            <v>-0.04162033898305087</v>
          </cell>
        </row>
        <row r="391">
          <cell r="BB391">
            <v>1123</v>
          </cell>
          <cell r="BR391">
            <v>0.1099</v>
          </cell>
          <cell r="ES391">
            <v>-0.03805591549295774</v>
          </cell>
          <cell r="FB391">
            <v>357</v>
          </cell>
          <cell r="FR391">
            <v>-0.04154309859154932</v>
          </cell>
        </row>
        <row r="392">
          <cell r="BB392">
            <v>1125</v>
          </cell>
          <cell r="BR392">
            <v>0.0433</v>
          </cell>
          <cell r="ES392">
            <v>-0.038153230337078646</v>
          </cell>
          <cell r="FB392">
            <v>358</v>
          </cell>
          <cell r="FR392">
            <v>-0.04145056179775283</v>
          </cell>
        </row>
        <row r="393">
          <cell r="BB393">
            <v>1130</v>
          </cell>
          <cell r="BR393">
            <v>-0.0208</v>
          </cell>
          <cell r="ES393">
            <v>-0.03830952380952379</v>
          </cell>
          <cell r="FB393">
            <v>359</v>
          </cell>
          <cell r="FR393">
            <v>-0.041260504201680696</v>
          </cell>
        </row>
        <row r="394">
          <cell r="BB394">
            <v>1148</v>
          </cell>
          <cell r="BR394">
            <v>-0.102</v>
          </cell>
          <cell r="ES394">
            <v>-0.03848044692737429</v>
          </cell>
          <cell r="FB394">
            <v>360</v>
          </cell>
          <cell r="FR394">
            <v>-0.041327932960893876</v>
          </cell>
        </row>
        <row r="395">
          <cell r="BB395">
            <v>1153</v>
          </cell>
          <cell r="BR395">
            <v>0.0218</v>
          </cell>
          <cell r="ES395">
            <v>-0.03860515320334261</v>
          </cell>
          <cell r="FB395">
            <v>361</v>
          </cell>
          <cell r="FR395">
            <v>-0.041475766016713114</v>
          </cell>
        </row>
        <row r="396">
          <cell r="BB396">
            <v>1157</v>
          </cell>
          <cell r="BR396">
            <v>-0.2464</v>
          </cell>
          <cell r="ES396">
            <v>-0.03876152777777777</v>
          </cell>
          <cell r="FB396">
            <v>362</v>
          </cell>
          <cell r="FR396">
            <v>-0.04161583333333336</v>
          </cell>
        </row>
        <row r="397">
          <cell r="BB397">
            <v>1159</v>
          </cell>
          <cell r="BR397">
            <v>0.1823</v>
          </cell>
          <cell r="ES397">
            <v>-0.038526869806094176</v>
          </cell>
          <cell r="FB397">
            <v>363</v>
          </cell>
          <cell r="FR397">
            <v>-0.04123434903047094</v>
          </cell>
        </row>
        <row r="398">
          <cell r="BB398">
            <v>1161</v>
          </cell>
          <cell r="BR398">
            <v>-0.076</v>
          </cell>
          <cell r="ES398">
            <v>-0.03875773480662983</v>
          </cell>
          <cell r="FB398">
            <v>364</v>
          </cell>
          <cell r="FR398">
            <v>-0.04160386740331495</v>
          </cell>
        </row>
        <row r="399">
          <cell r="BB399">
            <v>1170</v>
          </cell>
          <cell r="BR399">
            <v>-0.0197</v>
          </cell>
          <cell r="ES399">
            <v>-0.038856887052341596</v>
          </cell>
          <cell r="FB399">
            <v>365</v>
          </cell>
          <cell r="FR399">
            <v>-0.04167906336088157</v>
          </cell>
        </row>
        <row r="400">
          <cell r="BB400">
            <v>1169</v>
          </cell>
          <cell r="BR400">
            <v>0.1771</v>
          </cell>
          <cell r="ES400">
            <v>-0.03883598901098901</v>
          </cell>
          <cell r="FB400">
            <v>366</v>
          </cell>
          <cell r="FR400">
            <v>-0.04133104395604398</v>
          </cell>
        </row>
        <row r="401">
          <cell r="BB401">
            <v>1175</v>
          </cell>
          <cell r="BR401">
            <v>0.1564</v>
          </cell>
          <cell r="ES401">
            <v>-0.038999589041095885</v>
          </cell>
          <cell r="FB401">
            <v>367</v>
          </cell>
          <cell r="FR401">
            <v>-0.04111095890410961</v>
          </cell>
        </row>
        <row r="402">
          <cell r="BB402">
            <v>1172</v>
          </cell>
          <cell r="BR402">
            <v>-0.0276</v>
          </cell>
          <cell r="ES402">
            <v>-0.03908866120218579</v>
          </cell>
          <cell r="FB402">
            <v>368</v>
          </cell>
          <cell r="FR402">
            <v>-0.04099071038251368</v>
          </cell>
        </row>
        <row r="403">
          <cell r="BB403">
            <v>1178</v>
          </cell>
          <cell r="BR403">
            <v>0.1659</v>
          </cell>
          <cell r="ES403">
            <v>-0.0390317438692098</v>
          </cell>
          <cell r="FB403">
            <v>369</v>
          </cell>
          <cell r="FR403">
            <v>-0.04089754768392373</v>
          </cell>
        </row>
        <row r="404">
          <cell r="BB404">
            <v>1179</v>
          </cell>
          <cell r="BR404">
            <v>0.2134</v>
          </cell>
          <cell r="ES404">
            <v>-0.03899687499999999</v>
          </cell>
          <cell r="FB404">
            <v>370</v>
          </cell>
          <cell r="FR404">
            <v>-0.04064211956521741</v>
          </cell>
        </row>
        <row r="405">
          <cell r="BB405">
            <v>1181</v>
          </cell>
          <cell r="BR405">
            <v>0.1079</v>
          </cell>
          <cell r="ES405">
            <v>-0.038814363143631424</v>
          </cell>
          <cell r="FB405">
            <v>371</v>
          </cell>
          <cell r="FR405">
            <v>-0.040430081300813034</v>
          </cell>
        </row>
        <row r="406">
          <cell r="BB406">
            <v>1183</v>
          </cell>
          <cell r="BR406">
            <v>0.0373</v>
          </cell>
          <cell r="ES406">
            <v>-0.0389504054054054</v>
          </cell>
          <cell r="FB406">
            <v>372</v>
          </cell>
          <cell r="FR406">
            <v>-0.040421081081081105</v>
          </cell>
        </row>
        <row r="407">
          <cell r="BB407">
            <v>1185</v>
          </cell>
          <cell r="BR407">
            <v>-0.0383</v>
          </cell>
          <cell r="ES407">
            <v>-0.03899811320754716</v>
          </cell>
          <cell r="FB407">
            <v>373</v>
          </cell>
          <cell r="FR407">
            <v>-0.04033207547169814</v>
          </cell>
        </row>
        <row r="408">
          <cell r="BB408">
            <v>1190</v>
          </cell>
          <cell r="BR408">
            <v>0.0233</v>
          </cell>
          <cell r="ES408">
            <v>-0.03908494623655913</v>
          </cell>
          <cell r="FB408">
            <v>374</v>
          </cell>
          <cell r="FR408">
            <v>-0.040346774193548415</v>
          </cell>
        </row>
        <row r="409">
          <cell r="BB409">
            <v>1193</v>
          </cell>
          <cell r="BR409">
            <v>0.0911</v>
          </cell>
          <cell r="ES409">
            <v>-0.03897600536193029</v>
          </cell>
          <cell r="FB409">
            <v>375</v>
          </cell>
          <cell r="FR409">
            <v>-0.04042815013404828</v>
          </cell>
        </row>
        <row r="410">
          <cell r="BB410">
            <v>1194</v>
          </cell>
          <cell r="BR410">
            <v>-0.0658</v>
          </cell>
          <cell r="ES410">
            <v>-0.039017513368983944</v>
          </cell>
          <cell r="FB410">
            <v>376</v>
          </cell>
          <cell r="FR410">
            <v>-0.040044385026737996</v>
          </cell>
        </row>
        <row r="411">
          <cell r="BB411">
            <v>1196</v>
          </cell>
          <cell r="BR411">
            <v>0.2141</v>
          </cell>
          <cell r="ES411">
            <v>-0.03906613333333333</v>
          </cell>
          <cell r="FB411">
            <v>377</v>
          </cell>
          <cell r="FR411">
            <v>-0.04008213333333336</v>
          </cell>
        </row>
        <row r="412">
          <cell r="BB412">
            <v>1199</v>
          </cell>
          <cell r="BR412">
            <v>-0.0047</v>
          </cell>
          <cell r="ES412">
            <v>-0.03923430851063829</v>
          </cell>
          <cell r="FB412">
            <v>378</v>
          </cell>
          <cell r="FR412">
            <v>-0.03995957446808513</v>
          </cell>
        </row>
        <row r="413">
          <cell r="BB413">
            <v>1202</v>
          </cell>
          <cell r="BR413">
            <v>0.1803</v>
          </cell>
          <cell r="ES413">
            <v>-0.039281830238726785</v>
          </cell>
          <cell r="FB413">
            <v>379</v>
          </cell>
          <cell r="FR413">
            <v>-0.03985543766578252</v>
          </cell>
        </row>
        <row r="414">
          <cell r="BB414">
            <v>1081</v>
          </cell>
          <cell r="BR414">
            <v>0.0335</v>
          </cell>
          <cell r="ES414">
            <v>-0.03919669312169312</v>
          </cell>
          <cell r="FB414">
            <v>380</v>
          </cell>
          <cell r="FR414">
            <v>-0.03969444444444447</v>
          </cell>
        </row>
        <row r="415">
          <cell r="BB415">
            <v>1083</v>
          </cell>
          <cell r="BR415">
            <v>0.094</v>
          </cell>
          <cell r="ES415">
            <v>-0.0392754617414248</v>
          </cell>
          <cell r="FB415">
            <v>381</v>
          </cell>
          <cell r="FR415">
            <v>-0.03981688654353564</v>
          </cell>
        </row>
        <row r="416">
          <cell r="BB416">
            <v>1078</v>
          </cell>
          <cell r="BR416">
            <v>0.0434</v>
          </cell>
          <cell r="ES416">
            <v>-0.03915302631578948</v>
          </cell>
          <cell r="FB416">
            <v>382</v>
          </cell>
          <cell r="FR416">
            <v>-0.04020868421052634</v>
          </cell>
        </row>
        <row r="417">
          <cell r="BB417">
            <v>1085</v>
          </cell>
          <cell r="BR417">
            <v>0.0377</v>
          </cell>
          <cell r="ES417">
            <v>-0.03924330708661418</v>
          </cell>
          <cell r="FB417">
            <v>383</v>
          </cell>
          <cell r="FR417">
            <v>-0.040366666666666697</v>
          </cell>
        </row>
        <row r="418">
          <cell r="BB418">
            <v>1087</v>
          </cell>
          <cell r="BR418">
            <v>0.1251</v>
          </cell>
          <cell r="ES418">
            <v>-0.039301308900523566</v>
          </cell>
          <cell r="FB418">
            <v>384</v>
          </cell>
          <cell r="FR418">
            <v>-0.040888219895287986</v>
          </cell>
        </row>
        <row r="419">
          <cell r="BB419">
            <v>1091</v>
          </cell>
          <cell r="BR419">
            <v>0.0555</v>
          </cell>
          <cell r="ES419">
            <v>-0.03929569190600523</v>
          </cell>
          <cell r="FB419">
            <v>385</v>
          </cell>
          <cell r="FR419">
            <v>-0.04046657963446478</v>
          </cell>
        </row>
        <row r="420">
          <cell r="BB420">
            <v>1089</v>
          </cell>
          <cell r="BR420">
            <v>0.0203</v>
          </cell>
          <cell r="ES420">
            <v>-0.03940716145833334</v>
          </cell>
          <cell r="FB420">
            <v>386</v>
          </cell>
          <cell r="FR420">
            <v>-0.040748697916666694</v>
          </cell>
        </row>
        <row r="421">
          <cell r="BB421">
            <v>1092</v>
          </cell>
          <cell r="BR421">
            <v>0.0495</v>
          </cell>
          <cell r="ES421">
            <v>-0.03953181818181819</v>
          </cell>
          <cell r="FB421">
            <v>387</v>
          </cell>
          <cell r="FR421">
            <v>-0.04099038961038964</v>
          </cell>
        </row>
        <row r="422">
          <cell r="BB422">
            <v>1094</v>
          </cell>
          <cell r="BR422">
            <v>-0.09</v>
          </cell>
          <cell r="ES422">
            <v>-0.03963225388601037</v>
          </cell>
          <cell r="FB422">
            <v>388</v>
          </cell>
          <cell r="FR422">
            <v>-0.04127227979274614</v>
          </cell>
        </row>
        <row r="423">
          <cell r="BB423">
            <v>1095</v>
          </cell>
          <cell r="BR423">
            <v>0.091</v>
          </cell>
          <cell r="ES423">
            <v>-0.03969857881136952</v>
          </cell>
          <cell r="FB423">
            <v>389</v>
          </cell>
          <cell r="FR423">
            <v>-0.04165607235142122</v>
          </cell>
        </row>
        <row r="424">
          <cell r="BB424">
            <v>1097</v>
          </cell>
          <cell r="BR424">
            <v>0.0049</v>
          </cell>
          <cell r="ES424">
            <v>-0.039664432989690725</v>
          </cell>
          <cell r="FB424">
            <v>390</v>
          </cell>
          <cell r="FR424">
            <v>-0.0415814432989691</v>
          </cell>
        </row>
        <row r="425">
          <cell r="BB425">
            <v>1098</v>
          </cell>
          <cell r="BR425">
            <v>-0.0066</v>
          </cell>
          <cell r="ES425">
            <v>-0.039703213367609264</v>
          </cell>
          <cell r="FB425">
            <v>391</v>
          </cell>
          <cell r="FR425">
            <v>-0.04143367609254502</v>
          </cell>
        </row>
        <row r="426">
          <cell r="BB426">
            <v>1128</v>
          </cell>
          <cell r="BR426">
            <v>0.068</v>
          </cell>
          <cell r="ES426">
            <v>-0.039615128205128206</v>
          </cell>
          <cell r="FB426">
            <v>392</v>
          </cell>
          <cell r="FR426">
            <v>-0.04093743589743593</v>
          </cell>
        </row>
        <row r="427">
          <cell r="BB427">
            <v>1131</v>
          </cell>
          <cell r="BR427">
            <v>0.0586</v>
          </cell>
          <cell r="ES427">
            <v>-0.03968887468030691</v>
          </cell>
          <cell r="FB427">
            <v>393</v>
          </cell>
          <cell r="FR427">
            <v>-0.04134629156010234</v>
          </cell>
        </row>
        <row r="428">
          <cell r="BB428">
            <v>1139</v>
          </cell>
          <cell r="BR428">
            <v>0.149</v>
          </cell>
          <cell r="ES428">
            <v>-0.03996352040816327</v>
          </cell>
          <cell r="FB428">
            <v>394</v>
          </cell>
          <cell r="FR428">
            <v>-0.0415729591836735</v>
          </cell>
        </row>
        <row r="429">
          <cell r="BB429">
            <v>1141</v>
          </cell>
          <cell r="BR429">
            <v>-0.101</v>
          </cell>
          <cell r="ES429">
            <v>-0.039837150127226474</v>
          </cell>
          <cell r="FB429">
            <v>395</v>
          </cell>
          <cell r="FR429">
            <v>-0.04170534351145041</v>
          </cell>
        </row>
        <row r="430">
          <cell r="BB430">
            <v>1152</v>
          </cell>
          <cell r="BR430">
            <v>0.0301</v>
          </cell>
          <cell r="ES430">
            <v>-0.03988921319796955</v>
          </cell>
          <cell r="FB430">
            <v>396</v>
          </cell>
          <cell r="FR430">
            <v>-0.041587817258883275</v>
          </cell>
        </row>
        <row r="431">
          <cell r="BB431">
            <v>1144</v>
          </cell>
          <cell r="BR431">
            <v>0.1137</v>
          </cell>
          <cell r="ES431">
            <v>-0.03998860759493672</v>
          </cell>
          <cell r="FB431">
            <v>397</v>
          </cell>
          <cell r="FR431">
            <v>-0.04171797468354433</v>
          </cell>
        </row>
        <row r="432">
          <cell r="BB432">
            <v>1166</v>
          </cell>
          <cell r="BR432">
            <v>0.066</v>
          </cell>
          <cell r="ES432">
            <v>-0.04001830808080809</v>
          </cell>
          <cell r="FB432">
            <v>398</v>
          </cell>
          <cell r="FR432">
            <v>-0.04185151515151518</v>
          </cell>
        </row>
        <row r="433">
          <cell r="BB433">
            <v>1225</v>
          </cell>
          <cell r="BR433">
            <v>0.1903</v>
          </cell>
          <cell r="ES433">
            <v>-0.03990780856423175</v>
          </cell>
          <cell r="FB433">
            <v>399</v>
          </cell>
          <cell r="FR433">
            <v>-0.04154811083123428</v>
          </cell>
        </row>
        <row r="434">
          <cell r="BB434">
            <v>1146</v>
          </cell>
          <cell r="BR434">
            <v>0.1539</v>
          </cell>
          <cell r="ES434">
            <v>-0.039573115577889444</v>
          </cell>
          <cell r="FB434">
            <v>400</v>
          </cell>
          <cell r="FR434">
            <v>-0.04104246231155781</v>
          </cell>
        </row>
        <row r="435">
          <cell r="BB435">
            <v>1150</v>
          </cell>
          <cell r="BR435">
            <v>0.0242</v>
          </cell>
          <cell r="ES435">
            <v>-0.03934185463659148</v>
          </cell>
          <cell r="FB435">
            <v>401</v>
          </cell>
          <cell r="FR435">
            <v>-0.040516040100250644</v>
          </cell>
        </row>
        <row r="436">
          <cell r="BB436">
            <v>1164</v>
          </cell>
          <cell r="BR436">
            <v>0.097</v>
          </cell>
          <cell r="ES436">
            <v>-0.03921650000000001</v>
          </cell>
          <cell r="FB436">
            <v>402</v>
          </cell>
          <cell r="FR436">
            <v>-0.04041425000000002</v>
          </cell>
        </row>
        <row r="437">
          <cell r="BB437">
            <v>1167</v>
          </cell>
          <cell r="BR437">
            <v>0.2071</v>
          </cell>
          <cell r="ES437">
            <v>-0.03929364089775562</v>
          </cell>
          <cell r="FB437">
            <v>403</v>
          </cell>
          <cell r="FR437">
            <v>-0.040669576059850394</v>
          </cell>
        </row>
        <row r="438">
          <cell r="BB438">
            <v>1208</v>
          </cell>
          <cell r="BR438">
            <v>0.1116</v>
          </cell>
          <cell r="ES438">
            <v>-0.039363184079601994</v>
          </cell>
          <cell r="FB438">
            <v>404</v>
          </cell>
          <cell r="FR438">
            <v>-0.040623631840796044</v>
          </cell>
        </row>
        <row r="439">
          <cell r="BB439">
            <v>1209</v>
          </cell>
          <cell r="BR439">
            <v>0.2375</v>
          </cell>
          <cell r="ES439">
            <v>-0.039515632754342445</v>
          </cell>
          <cell r="FB439">
            <v>405</v>
          </cell>
          <cell r="FR439">
            <v>-0.04096947890818861</v>
          </cell>
        </row>
        <row r="440">
          <cell r="BB440">
            <v>1214</v>
          </cell>
          <cell r="BR440">
            <v>-0.0784</v>
          </cell>
          <cell r="ES440">
            <v>-0.039369306930693085</v>
          </cell>
          <cell r="FB440">
            <v>406</v>
          </cell>
          <cell r="FR440">
            <v>-0.040515346534653496</v>
          </cell>
        </row>
        <row r="441">
          <cell r="BB441">
            <v>1215</v>
          </cell>
          <cell r="BR441">
            <v>0.0551</v>
          </cell>
          <cell r="ES441">
            <v>-0.03946074074074075</v>
          </cell>
          <cell r="FB441">
            <v>407</v>
          </cell>
          <cell r="FR441">
            <v>-0.040795061728395095</v>
          </cell>
        </row>
        <row r="442">
          <cell r="BB442">
            <v>1218</v>
          </cell>
          <cell r="BR442">
            <v>0.0033</v>
          </cell>
          <cell r="ES442">
            <v>-0.03952573891625617</v>
          </cell>
          <cell r="FB442">
            <v>408</v>
          </cell>
          <cell r="FR442">
            <v>-0.04062216748768476</v>
          </cell>
        </row>
        <row r="443">
          <cell r="BB443">
            <v>1219</v>
          </cell>
          <cell r="BR443">
            <v>-0.0198</v>
          </cell>
          <cell r="ES443">
            <v>-0.03930577395577397</v>
          </cell>
          <cell r="FB443">
            <v>409</v>
          </cell>
          <cell r="FR443">
            <v>-0.040766830466830495</v>
          </cell>
        </row>
        <row r="444">
          <cell r="BB444">
            <v>1222</v>
          </cell>
          <cell r="BR444">
            <v>0.0523</v>
          </cell>
          <cell r="ES444">
            <v>-0.039246936274509814</v>
          </cell>
          <cell r="FB444">
            <v>410</v>
          </cell>
          <cell r="FR444">
            <v>-0.04061225490196081</v>
          </cell>
        </row>
        <row r="445">
          <cell r="BB445">
            <v>1226</v>
          </cell>
          <cell r="BR445">
            <v>-0.2019</v>
          </cell>
          <cell r="ES445">
            <v>-0.039349511002445006</v>
          </cell>
          <cell r="FB445">
            <v>411</v>
          </cell>
          <cell r="FR445">
            <v>-0.040712469437652846</v>
          </cell>
        </row>
        <row r="446">
          <cell r="BB446">
            <v>1227</v>
          </cell>
          <cell r="BR446">
            <v>-0.0584</v>
          </cell>
          <cell r="ES446">
            <v>-0.03912365853658538</v>
          </cell>
          <cell r="FB446">
            <v>412</v>
          </cell>
          <cell r="FR446">
            <v>-0.040828536585365886</v>
          </cell>
        </row>
        <row r="447">
          <cell r="BB447">
            <v>1230</v>
          </cell>
          <cell r="BR447">
            <v>0.0979</v>
          </cell>
          <cell r="ES447">
            <v>-0.03915133819951339</v>
          </cell>
          <cell r="FB447">
            <v>413</v>
          </cell>
          <cell r="FR447">
            <v>-0.0409630170316302</v>
          </cell>
        </row>
        <row r="448">
          <cell r="BB448">
            <v>40</v>
          </cell>
          <cell r="BR448">
            <v>-0.0973</v>
          </cell>
          <cell r="ES448">
            <v>-0.039141990291262155</v>
          </cell>
          <cell r="FB448">
            <v>414</v>
          </cell>
          <cell r="FR448">
            <v>-0.04097815533980586</v>
          </cell>
        </row>
        <row r="449">
          <cell r="BB449">
            <v>46</v>
          </cell>
          <cell r="BR449">
            <v>-0.0855</v>
          </cell>
          <cell r="ES449">
            <v>-0.039374334140435854</v>
          </cell>
          <cell r="FB449">
            <v>415</v>
          </cell>
          <cell r="FR449">
            <v>-0.04112154963680391</v>
          </cell>
        </row>
        <row r="450">
          <cell r="BB450">
            <v>383</v>
          </cell>
          <cell r="BR450">
            <v>-0.1004</v>
          </cell>
          <cell r="ES450">
            <v>-0.03946823671497586</v>
          </cell>
          <cell r="FB450">
            <v>416</v>
          </cell>
          <cell r="FR450">
            <v>-0.04127753623188409</v>
          </cell>
        </row>
        <row r="451">
          <cell r="BB451">
            <v>440</v>
          </cell>
          <cell r="BR451">
            <v>-0.0563</v>
          </cell>
          <cell r="ES451">
            <v>-0.03940361445783133</v>
          </cell>
          <cell r="FB451">
            <v>417</v>
          </cell>
          <cell r="FR451">
            <v>-0.041094698795180754</v>
          </cell>
        </row>
        <row r="452">
          <cell r="BB452">
            <v>11</v>
          </cell>
          <cell r="BR452">
            <v>-0.2358</v>
          </cell>
          <cell r="ES452">
            <v>-0.039245793269230785</v>
          </cell>
          <cell r="FB452">
            <v>418</v>
          </cell>
          <cell r="FR452">
            <v>-0.04108100961538464</v>
          </cell>
        </row>
        <row r="453">
          <cell r="BB453">
            <v>7</v>
          </cell>
          <cell r="BR453">
            <v>-0.1341</v>
          </cell>
          <cell r="ES453">
            <v>-0.03944388489208635</v>
          </cell>
          <cell r="FB453">
            <v>419</v>
          </cell>
          <cell r="FR453">
            <v>-0.04118585131894487</v>
          </cell>
        </row>
        <row r="454">
          <cell r="BB454">
            <v>20</v>
          </cell>
          <cell r="BR454">
            <v>-0.0964</v>
          </cell>
          <cell r="ES454">
            <v>-0.03961818181818184</v>
          </cell>
          <cell r="FB454">
            <v>420</v>
          </cell>
          <cell r="FR454">
            <v>-0.04125167464114835</v>
          </cell>
        </row>
        <row r="455">
          <cell r="BB455">
            <v>14</v>
          </cell>
          <cell r="BR455">
            <v>-0.0061</v>
          </cell>
          <cell r="ES455">
            <v>-0.039627923627685004</v>
          </cell>
          <cell r="FB455">
            <v>421</v>
          </cell>
          <cell r="FR455">
            <v>-0.041398090692124134</v>
          </cell>
        </row>
        <row r="456">
          <cell r="BB456">
            <v>30</v>
          </cell>
          <cell r="BR456">
            <v>-0.0942</v>
          </cell>
          <cell r="ES456">
            <v>-0.03949559523809526</v>
          </cell>
          <cell r="FB456">
            <v>422</v>
          </cell>
          <cell r="FR456">
            <v>-0.041047619047619076</v>
          </cell>
        </row>
        <row r="457">
          <cell r="BB457">
            <v>27</v>
          </cell>
          <cell r="BR457">
            <v>-0.0411</v>
          </cell>
          <cell r="ES457">
            <v>-0.039347030878859886</v>
          </cell>
          <cell r="FB457">
            <v>423</v>
          </cell>
          <cell r="FR457">
            <v>-0.04087767220902616</v>
          </cell>
        </row>
        <row r="458">
          <cell r="BB458">
            <v>26</v>
          </cell>
          <cell r="BR458">
            <v>-0.0762</v>
          </cell>
          <cell r="ES458">
            <v>-0.0393392180094787</v>
          </cell>
          <cell r="FB458">
            <v>424</v>
          </cell>
          <cell r="FR458">
            <v>-0.040795023696682496</v>
          </cell>
        </row>
        <row r="459">
          <cell r="BB459">
            <v>34</v>
          </cell>
          <cell r="BR459">
            <v>-0.1269</v>
          </cell>
          <cell r="ES459">
            <v>-0.039233806146572146</v>
          </cell>
          <cell r="FB459">
            <v>425</v>
          </cell>
          <cell r="FR459">
            <v>-0.04097635933806149</v>
          </cell>
        </row>
        <row r="460">
          <cell r="BB460">
            <v>33</v>
          </cell>
          <cell r="BR460">
            <v>-0.1761</v>
          </cell>
          <cell r="ES460">
            <v>-0.03906792452830191</v>
          </cell>
          <cell r="FB460">
            <v>426</v>
          </cell>
          <cell r="FR460">
            <v>-0.04054150943396229</v>
          </cell>
        </row>
        <row r="461">
          <cell r="BB461">
            <v>56</v>
          </cell>
          <cell r="BR461">
            <v>0.0703</v>
          </cell>
          <cell r="ES461">
            <v>-0.03931752941176473</v>
          </cell>
          <cell r="FB461">
            <v>427</v>
          </cell>
          <cell r="FR461">
            <v>-0.04101694117647062</v>
          </cell>
        </row>
        <row r="462">
          <cell r="BB462">
            <v>37</v>
          </cell>
          <cell r="BR462">
            <v>0.1043</v>
          </cell>
          <cell r="ES462">
            <v>-0.03936396713615026</v>
          </cell>
          <cell r="FB462">
            <v>428</v>
          </cell>
          <cell r="FR462">
            <v>-0.04091408450704228</v>
          </cell>
        </row>
        <row r="463">
          <cell r="BB463">
            <v>41</v>
          </cell>
          <cell r="BR463">
            <v>-0.0111</v>
          </cell>
          <cell r="ES463">
            <v>-0.039392037470726025</v>
          </cell>
          <cell r="FB463">
            <v>429</v>
          </cell>
          <cell r="FR463">
            <v>-0.04099555035128809</v>
          </cell>
        </row>
        <row r="464">
          <cell r="BB464">
            <v>61</v>
          </cell>
          <cell r="BR464">
            <v>-0.1751</v>
          </cell>
          <cell r="ES464">
            <v>-0.03942383177570096</v>
          </cell>
          <cell r="FB464">
            <v>430</v>
          </cell>
          <cell r="FR464">
            <v>-0.0407691588785047</v>
          </cell>
        </row>
        <row r="465">
          <cell r="BB465">
            <v>48</v>
          </cell>
          <cell r="BR465">
            <v>-0.0795</v>
          </cell>
          <cell r="ES465">
            <v>-0.03915664335664339</v>
          </cell>
          <cell r="FB465">
            <v>431</v>
          </cell>
          <cell r="FR465">
            <v>-0.040362703962703986</v>
          </cell>
        </row>
        <row r="466">
          <cell r="BB466">
            <v>52</v>
          </cell>
          <cell r="BR466">
            <v>-0.147</v>
          </cell>
          <cell r="ES466">
            <v>-0.03953302325581399</v>
          </cell>
          <cell r="FB466">
            <v>432</v>
          </cell>
          <cell r="FR466">
            <v>-0.040823953488372124</v>
          </cell>
        </row>
        <row r="467">
          <cell r="BB467">
            <v>53</v>
          </cell>
          <cell r="BR467">
            <v>-0.0403</v>
          </cell>
          <cell r="ES467">
            <v>-0.03939431554524366</v>
          </cell>
          <cell r="FB467">
            <v>433</v>
          </cell>
          <cell r="FR467">
            <v>-0.04029535962877032</v>
          </cell>
        </row>
        <row r="468">
          <cell r="BB468">
            <v>59</v>
          </cell>
          <cell r="BR468">
            <v>-0.0976</v>
          </cell>
          <cell r="ES468">
            <v>-0.0393221064814815</v>
          </cell>
          <cell r="FB468">
            <v>434</v>
          </cell>
          <cell r="FR468">
            <v>-0.04045578703703706</v>
          </cell>
        </row>
        <row r="469">
          <cell r="BB469">
            <v>62</v>
          </cell>
          <cell r="BR469">
            <v>-0.1182</v>
          </cell>
          <cell r="ES469">
            <v>-0.03935588914549657</v>
          </cell>
          <cell r="FB469">
            <v>435</v>
          </cell>
          <cell r="FR469">
            <v>-0.04060715935334876</v>
          </cell>
        </row>
        <row r="470">
          <cell r="BB470">
            <v>67</v>
          </cell>
          <cell r="BR470">
            <v>-0.0712</v>
          </cell>
          <cell r="ES470">
            <v>-0.03935529953917054</v>
          </cell>
          <cell r="FB470">
            <v>436</v>
          </cell>
          <cell r="FR470">
            <v>-0.040832488479262706</v>
          </cell>
        </row>
        <row r="471">
          <cell r="BB471">
            <v>68</v>
          </cell>
          <cell r="BR471">
            <v>-0.0651</v>
          </cell>
          <cell r="ES471">
            <v>-0.039455862068965536</v>
          </cell>
          <cell r="FB471">
            <v>437</v>
          </cell>
          <cell r="FR471">
            <v>-0.04082712643678164</v>
          </cell>
        </row>
        <row r="472">
          <cell r="BB472">
            <v>83</v>
          </cell>
          <cell r="BR472">
            <v>0.0121</v>
          </cell>
          <cell r="ES472">
            <v>-0.039438073394495426</v>
          </cell>
          <cell r="FB472">
            <v>438</v>
          </cell>
          <cell r="FR472">
            <v>-0.04076146788990829</v>
          </cell>
        </row>
        <row r="473">
          <cell r="BB473">
            <v>85</v>
          </cell>
          <cell r="BR473">
            <v>0.0235</v>
          </cell>
          <cell r="ES473">
            <v>-0.03958054919908469</v>
          </cell>
          <cell r="FB473">
            <v>439</v>
          </cell>
          <cell r="FR473">
            <v>-0.04107391304347829</v>
          </cell>
        </row>
        <row r="474">
          <cell r="BB474">
            <v>90</v>
          </cell>
          <cell r="BR474">
            <v>0.0529</v>
          </cell>
          <cell r="ES474">
            <v>-0.03982808219178084</v>
          </cell>
          <cell r="FB474">
            <v>440</v>
          </cell>
          <cell r="FR474">
            <v>-0.04110867579908679</v>
          </cell>
        </row>
        <row r="475">
          <cell r="BB475">
            <v>91</v>
          </cell>
          <cell r="BR475">
            <v>-0.1207</v>
          </cell>
          <cell r="ES475">
            <v>-0.03973826879271073</v>
          </cell>
          <cell r="FB475">
            <v>441</v>
          </cell>
          <cell r="FR475">
            <v>-0.04087084282460139</v>
          </cell>
        </row>
        <row r="476">
          <cell r="BB476">
            <v>96</v>
          </cell>
          <cell r="BR476">
            <v>-0.05</v>
          </cell>
          <cell r="ES476">
            <v>-0.0399552272727273</v>
          </cell>
          <cell r="FB476">
            <v>442</v>
          </cell>
          <cell r="FR476">
            <v>-0.04086363636363639</v>
          </cell>
        </row>
        <row r="477">
          <cell r="BB477">
            <v>100</v>
          </cell>
          <cell r="BR477">
            <v>-0.125</v>
          </cell>
          <cell r="ES477">
            <v>-0.03993639455782316</v>
          </cell>
          <cell r="FB477">
            <v>443</v>
          </cell>
          <cell r="FR477">
            <v>-0.04066303854875286</v>
          </cell>
        </row>
        <row r="478">
          <cell r="BB478">
            <v>131</v>
          </cell>
          <cell r="BR478">
            <v>-0.176</v>
          </cell>
          <cell r="ES478">
            <v>-0.03985350678733034</v>
          </cell>
          <cell r="FB478">
            <v>444</v>
          </cell>
          <cell r="FR478">
            <v>-0.04045000000000003</v>
          </cell>
        </row>
        <row r="479">
          <cell r="BB479">
            <v>117</v>
          </cell>
          <cell r="BR479">
            <v>-0.1609</v>
          </cell>
          <cell r="ES479">
            <v>-0.03978803611738151</v>
          </cell>
          <cell r="FB479">
            <v>445</v>
          </cell>
          <cell r="FR479">
            <v>-0.040516930022573394</v>
          </cell>
        </row>
        <row r="480">
          <cell r="BB480">
            <v>130</v>
          </cell>
          <cell r="BR480">
            <v>-0.0698</v>
          </cell>
          <cell r="ES480">
            <v>-0.039716891891891926</v>
          </cell>
          <cell r="FB480">
            <v>446</v>
          </cell>
          <cell r="FR480">
            <v>-0.04062905405405408</v>
          </cell>
        </row>
        <row r="481">
          <cell r="BB481">
            <v>115</v>
          </cell>
          <cell r="BR481">
            <v>-0.0274</v>
          </cell>
          <cell r="ES481">
            <v>-0.03981483146067419</v>
          </cell>
          <cell r="FB481">
            <v>447</v>
          </cell>
          <cell r="FR481">
            <v>-0.04052044943820227</v>
          </cell>
        </row>
        <row r="482">
          <cell r="BB482">
            <v>122</v>
          </cell>
          <cell r="BR482">
            <v>-0.1133</v>
          </cell>
          <cell r="ES482">
            <v>-0.03989686098654711</v>
          </cell>
          <cell r="FB482">
            <v>448</v>
          </cell>
          <cell r="FR482">
            <v>-0.04060852017937222</v>
          </cell>
        </row>
        <row r="483">
          <cell r="BB483">
            <v>137</v>
          </cell>
          <cell r="BR483">
            <v>0.0811</v>
          </cell>
          <cell r="ES483">
            <v>-0.04015033557046982</v>
          </cell>
          <cell r="FB483">
            <v>449</v>
          </cell>
          <cell r="FR483">
            <v>-0.040875391498881454</v>
          </cell>
        </row>
        <row r="484">
          <cell r="BB484">
            <v>141</v>
          </cell>
          <cell r="BR484">
            <v>-0.1253</v>
          </cell>
          <cell r="ES484">
            <v>-0.04010691964285716</v>
          </cell>
          <cell r="FB484">
            <v>450</v>
          </cell>
          <cell r="FR484">
            <v>-0.04077187500000002</v>
          </cell>
        </row>
        <row r="485">
          <cell r="BB485">
            <v>145</v>
          </cell>
          <cell r="BR485">
            <v>-0.0489</v>
          </cell>
          <cell r="ES485">
            <v>-0.04033051224944322</v>
          </cell>
          <cell r="FB485">
            <v>451</v>
          </cell>
          <cell r="FR485">
            <v>-0.04088374164810693</v>
          </cell>
        </row>
        <row r="486">
          <cell r="BB486">
            <v>139</v>
          </cell>
          <cell r="BR486">
            <v>-0.0646</v>
          </cell>
          <cell r="ES486">
            <v>-0.04036577777777779</v>
          </cell>
          <cell r="FB486">
            <v>452</v>
          </cell>
          <cell r="FR486">
            <v>-0.04084444444444447</v>
          </cell>
        </row>
        <row r="487">
          <cell r="BB487">
            <v>135</v>
          </cell>
          <cell r="BR487">
            <v>0.0735</v>
          </cell>
          <cell r="ES487">
            <v>-0.040029822616408</v>
          </cell>
          <cell r="FB487">
            <v>453</v>
          </cell>
          <cell r="FR487">
            <v>-0.04048536585365856</v>
          </cell>
        </row>
        <row r="488">
          <cell r="BB488">
            <v>147</v>
          </cell>
          <cell r="BR488">
            <v>-0.1748</v>
          </cell>
          <cell r="ES488">
            <v>-0.040172234513274355</v>
          </cell>
          <cell r="FB488">
            <v>454</v>
          </cell>
          <cell r="FR488">
            <v>-0.04044048672566374</v>
          </cell>
        </row>
        <row r="489">
          <cell r="BB489">
            <v>159</v>
          </cell>
          <cell r="BR489">
            <v>-0.16</v>
          </cell>
          <cell r="ES489">
            <v>-0.04048057395143489</v>
          </cell>
          <cell r="FB489">
            <v>455</v>
          </cell>
          <cell r="FR489">
            <v>-0.040445695364238435</v>
          </cell>
        </row>
        <row r="490">
          <cell r="BB490">
            <v>201</v>
          </cell>
          <cell r="BR490">
            <v>-0.0733</v>
          </cell>
          <cell r="ES490">
            <v>-0.04040903083700442</v>
          </cell>
          <cell r="FB490">
            <v>456</v>
          </cell>
          <cell r="FR490">
            <v>-0.03997599118942734</v>
          </cell>
        </row>
        <row r="491">
          <cell r="BB491">
            <v>253</v>
          </cell>
          <cell r="BR491">
            <v>0.0384</v>
          </cell>
          <cell r="ES491">
            <v>-0.04024692307692311</v>
          </cell>
          <cell r="FB491">
            <v>457</v>
          </cell>
          <cell r="FR491">
            <v>-0.03971450549450552</v>
          </cell>
        </row>
        <row r="492">
          <cell r="BB492">
            <v>232</v>
          </cell>
          <cell r="BR492">
            <v>-0.0421</v>
          </cell>
          <cell r="ES492">
            <v>-0.04032587719298248</v>
          </cell>
          <cell r="FB492">
            <v>458</v>
          </cell>
          <cell r="FR492">
            <v>-0.03995065789473687</v>
          </cell>
        </row>
        <row r="493">
          <cell r="BB493">
            <v>161</v>
          </cell>
          <cell r="BR493">
            <v>-0.0165</v>
          </cell>
          <cell r="ES493">
            <v>-0.04045087527352299</v>
          </cell>
          <cell r="FB493">
            <v>459</v>
          </cell>
          <cell r="FR493">
            <v>-0.03989628008752738</v>
          </cell>
        </row>
        <row r="494">
          <cell r="BB494">
            <v>177</v>
          </cell>
          <cell r="BR494">
            <v>0.0085</v>
          </cell>
          <cell r="ES494">
            <v>-0.04049181222707426</v>
          </cell>
          <cell r="FB494">
            <v>460</v>
          </cell>
          <cell r="FR494">
            <v>-0.03992772925764195</v>
          </cell>
        </row>
        <row r="495">
          <cell r="BB495">
            <v>169</v>
          </cell>
          <cell r="BR495">
            <v>-0.0918</v>
          </cell>
          <cell r="ES495">
            <v>-0.0404980392156863</v>
          </cell>
          <cell r="FB495">
            <v>461</v>
          </cell>
          <cell r="FR495">
            <v>-0.03999869281045755</v>
          </cell>
        </row>
        <row r="496">
          <cell r="BB496">
            <v>178</v>
          </cell>
          <cell r="BR496">
            <v>-0.1285</v>
          </cell>
          <cell r="ES496">
            <v>-0.04044195652173915</v>
          </cell>
          <cell r="FB496">
            <v>462</v>
          </cell>
          <cell r="FR496">
            <v>-0.03984586956521742</v>
          </cell>
        </row>
        <row r="497">
          <cell r="BB497">
            <v>173</v>
          </cell>
          <cell r="BR497">
            <v>-0.0459</v>
          </cell>
          <cell r="ES497">
            <v>-0.04055542299349243</v>
          </cell>
          <cell r="FB497">
            <v>463</v>
          </cell>
          <cell r="FR497">
            <v>-0.0401958785249458</v>
          </cell>
        </row>
        <row r="498">
          <cell r="BB498">
            <v>191</v>
          </cell>
          <cell r="BR498">
            <v>-0.0653</v>
          </cell>
          <cell r="ES498">
            <v>-0.04049426406926409</v>
          </cell>
          <cell r="FB498">
            <v>464</v>
          </cell>
          <cell r="FR498">
            <v>-0.040038961038961075</v>
          </cell>
        </row>
        <row r="499">
          <cell r="BB499">
            <v>209</v>
          </cell>
          <cell r="BR499">
            <v>0.003</v>
          </cell>
          <cell r="ES499">
            <v>-0.04042796976241903</v>
          </cell>
          <cell r="FB499">
            <v>465</v>
          </cell>
          <cell r="FR499">
            <v>-0.040090928725701976</v>
          </cell>
        </row>
        <row r="500">
          <cell r="BB500">
            <v>192</v>
          </cell>
          <cell r="BR500">
            <v>-0.215</v>
          </cell>
          <cell r="ES500">
            <v>-0.040376400862068985</v>
          </cell>
          <cell r="FB500">
            <v>466</v>
          </cell>
          <cell r="FR500">
            <v>-0.03973254310344831</v>
          </cell>
        </row>
        <row r="501">
          <cell r="BB501">
            <v>197</v>
          </cell>
          <cell r="BR501">
            <v>-0.1294</v>
          </cell>
          <cell r="ES501">
            <v>-0.04042935483870969</v>
          </cell>
          <cell r="FB501">
            <v>467</v>
          </cell>
          <cell r="FR501">
            <v>-0.03965784946236562</v>
          </cell>
        </row>
        <row r="502">
          <cell r="BB502">
            <v>231</v>
          </cell>
          <cell r="BR502">
            <v>-0.2276</v>
          </cell>
          <cell r="ES502">
            <v>-0.04053315450643778</v>
          </cell>
          <cell r="FB502">
            <v>468</v>
          </cell>
          <cell r="FR502">
            <v>-0.039712446351931364</v>
          </cell>
        </row>
        <row r="503">
          <cell r="BB503">
            <v>260</v>
          </cell>
          <cell r="BR503">
            <v>-0.0223</v>
          </cell>
          <cell r="ES503">
            <v>-0.0405377944325482</v>
          </cell>
          <cell r="FB503">
            <v>469</v>
          </cell>
          <cell r="FR503">
            <v>-0.039720556745182045</v>
          </cell>
        </row>
        <row r="504">
          <cell r="BB504">
            <v>205</v>
          </cell>
          <cell r="BR504">
            <v>-0.0695</v>
          </cell>
          <cell r="ES504">
            <v>-0.040332264957264975</v>
          </cell>
          <cell r="FB504">
            <v>470</v>
          </cell>
          <cell r="FR504">
            <v>-0.03977094017094021</v>
          </cell>
        </row>
        <row r="505">
          <cell r="BB505">
            <v>230</v>
          </cell>
          <cell r="BR505">
            <v>-0.1653</v>
          </cell>
          <cell r="ES505">
            <v>-0.04041279317697231</v>
          </cell>
          <cell r="FB505">
            <v>471</v>
          </cell>
          <cell r="FR505">
            <v>-0.03965543710021326</v>
          </cell>
        </row>
        <row r="506">
          <cell r="BB506">
            <v>289</v>
          </cell>
          <cell r="BR506">
            <v>-0.1259</v>
          </cell>
          <cell r="ES506">
            <v>-0.04064127659574471</v>
          </cell>
          <cell r="FB506">
            <v>472</v>
          </cell>
          <cell r="FR506">
            <v>-0.039948085106383015</v>
          </cell>
        </row>
        <row r="507">
          <cell r="BB507">
            <v>266</v>
          </cell>
          <cell r="BR507">
            <v>-0.1788</v>
          </cell>
          <cell r="ES507">
            <v>-0.040783864118895986</v>
          </cell>
          <cell r="FB507">
            <v>473</v>
          </cell>
          <cell r="FR507">
            <v>-0.03998301486199579</v>
          </cell>
        </row>
        <row r="508">
          <cell r="BB508">
            <v>336</v>
          </cell>
          <cell r="BR508">
            <v>-0.1068</v>
          </cell>
          <cell r="ES508">
            <v>-0.041025211864406795</v>
          </cell>
          <cell r="FB508">
            <v>474</v>
          </cell>
          <cell r="FR508">
            <v>-0.0399150423728814</v>
          </cell>
        </row>
        <row r="509">
          <cell r="BB509">
            <v>274</v>
          </cell>
          <cell r="BR509">
            <v>0.0694</v>
          </cell>
          <cell r="ES509">
            <v>-0.04109270613107824</v>
          </cell>
          <cell r="FB509">
            <v>475</v>
          </cell>
          <cell r="FR509">
            <v>-0.04010422832980976</v>
          </cell>
        </row>
        <row r="510">
          <cell r="BB510">
            <v>322</v>
          </cell>
          <cell r="BR510">
            <v>-0.0854</v>
          </cell>
          <cell r="ES510">
            <v>-0.041112025316455705</v>
          </cell>
          <cell r="FB510">
            <v>476</v>
          </cell>
          <cell r="FR510">
            <v>-0.039833544303797506</v>
          </cell>
        </row>
        <row r="511">
          <cell r="BB511">
            <v>356</v>
          </cell>
          <cell r="BR511">
            <v>0.1403</v>
          </cell>
          <cell r="ES511">
            <v>-0.0411082105263158</v>
          </cell>
          <cell r="FB511">
            <v>477</v>
          </cell>
          <cell r="FR511">
            <v>-0.039937684210526354</v>
          </cell>
        </row>
        <row r="512">
          <cell r="BB512">
            <v>318</v>
          </cell>
          <cell r="BR512">
            <v>-0.0793</v>
          </cell>
          <cell r="ES512">
            <v>-0.04127962184873951</v>
          </cell>
          <cell r="FB512">
            <v>478</v>
          </cell>
          <cell r="FR512">
            <v>-0.0402399159663866</v>
          </cell>
        </row>
        <row r="513">
          <cell r="BB513">
            <v>315</v>
          </cell>
          <cell r="BR513">
            <v>-0.094</v>
          </cell>
          <cell r="ES513">
            <v>-0.04126352201257863</v>
          </cell>
          <cell r="FB513">
            <v>479</v>
          </cell>
          <cell r="FR513">
            <v>-0.0400052410901468</v>
          </cell>
        </row>
        <row r="514">
          <cell r="BB514">
            <v>276</v>
          </cell>
          <cell r="BR514">
            <v>-0.0957</v>
          </cell>
          <cell r="ES514">
            <v>-0.0412050209205021</v>
          </cell>
          <cell r="FB514">
            <v>480</v>
          </cell>
          <cell r="FR514">
            <v>-0.040201673640167405</v>
          </cell>
        </row>
        <row r="515">
          <cell r="BB515">
            <v>297</v>
          </cell>
          <cell r="BR515">
            <v>0.0479</v>
          </cell>
          <cell r="ES515">
            <v>-0.041100208768267234</v>
          </cell>
          <cell r="FB515">
            <v>481</v>
          </cell>
          <cell r="FR515">
            <v>-0.039956158663883135</v>
          </cell>
        </row>
        <row r="516">
          <cell r="BB516">
            <v>321</v>
          </cell>
          <cell r="BR516">
            <v>0.0244</v>
          </cell>
          <cell r="ES516">
            <v>-0.04133364583333333</v>
          </cell>
          <cell r="FB516">
            <v>482</v>
          </cell>
          <cell r="FR516">
            <v>-0.04030458333333338</v>
          </cell>
        </row>
        <row r="517">
          <cell r="BB517">
            <v>352</v>
          </cell>
          <cell r="BR517">
            <v>-0.0473</v>
          </cell>
          <cell r="ES517">
            <v>-0.04135270270270271</v>
          </cell>
          <cell r="FB517">
            <v>483</v>
          </cell>
          <cell r="FR517">
            <v>-0.04034469854469859</v>
          </cell>
        </row>
        <row r="518">
          <cell r="BB518">
            <v>346</v>
          </cell>
          <cell r="BR518">
            <v>-0.0109</v>
          </cell>
          <cell r="ES518">
            <v>-0.041107468879668055</v>
          </cell>
          <cell r="FB518">
            <v>484</v>
          </cell>
          <cell r="FR518">
            <v>-0.03999398340248967</v>
          </cell>
        </row>
        <row r="519">
          <cell r="BB519">
            <v>328</v>
          </cell>
          <cell r="BR519">
            <v>0.0766</v>
          </cell>
          <cell r="ES519">
            <v>-0.041283333333333345</v>
          </cell>
          <cell r="FB519">
            <v>485</v>
          </cell>
          <cell r="FR519">
            <v>-0.03972815734989653</v>
          </cell>
        </row>
        <row r="520">
          <cell r="BB520">
            <v>329</v>
          </cell>
          <cell r="BR520">
            <v>-0.1057</v>
          </cell>
          <cell r="ES520">
            <v>-0.041399896694214885</v>
          </cell>
          <cell r="FB520">
            <v>486</v>
          </cell>
          <cell r="FR520">
            <v>-0.0399898760330579</v>
          </cell>
        </row>
        <row r="521">
          <cell r="BB521">
            <v>364</v>
          </cell>
          <cell r="BR521">
            <v>-0.175</v>
          </cell>
          <cell r="ES521">
            <v>-0.04135237113402062</v>
          </cell>
          <cell r="FB521">
            <v>487</v>
          </cell>
          <cell r="FR521">
            <v>-0.03996061855670108</v>
          </cell>
        </row>
        <row r="522">
          <cell r="BB522">
            <v>366</v>
          </cell>
          <cell r="BR522">
            <v>0.085</v>
          </cell>
          <cell r="ES522">
            <v>-0.04132139917695474</v>
          </cell>
          <cell r="FB522">
            <v>488</v>
          </cell>
          <cell r="FR522">
            <v>-0.040037037037037086</v>
          </cell>
        </row>
        <row r="523">
          <cell r="BB523">
            <v>309</v>
          </cell>
          <cell r="BR523">
            <v>-0.0663</v>
          </cell>
          <cell r="ES523">
            <v>-0.04134784394250514</v>
          </cell>
          <cell r="FB523">
            <v>489</v>
          </cell>
          <cell r="FR523">
            <v>-0.039942710472279305</v>
          </cell>
        </row>
        <row r="524">
          <cell r="BB524">
            <v>345</v>
          </cell>
          <cell r="BR524">
            <v>0.0747</v>
          </cell>
          <cell r="ES524">
            <v>-0.04133176229508197</v>
          </cell>
          <cell r="FB524">
            <v>490</v>
          </cell>
          <cell r="FR524">
            <v>-0.03964303278688529</v>
          </cell>
        </row>
        <row r="525">
          <cell r="BB525">
            <v>369</v>
          </cell>
          <cell r="BR525">
            <v>-0.0068</v>
          </cell>
          <cell r="ES525">
            <v>-0.04143629856850716</v>
          </cell>
          <cell r="FB525">
            <v>491</v>
          </cell>
          <cell r="FR525">
            <v>-0.04006175869120659</v>
          </cell>
        </row>
        <row r="526">
          <cell r="BB526">
            <v>392</v>
          </cell>
          <cell r="BR526">
            <v>0.1521</v>
          </cell>
          <cell r="ES526">
            <v>-0.04143122448979592</v>
          </cell>
          <cell r="FB526">
            <v>492</v>
          </cell>
          <cell r="FR526">
            <v>-0.04041163265306127</v>
          </cell>
        </row>
        <row r="527">
          <cell r="BB527">
            <v>402</v>
          </cell>
          <cell r="BR527">
            <v>0.0002</v>
          </cell>
          <cell r="ES527">
            <v>-0.04154052953156823</v>
          </cell>
          <cell r="FB527">
            <v>493</v>
          </cell>
          <cell r="FR527">
            <v>-0.0403647657841141</v>
          </cell>
        </row>
        <row r="528">
          <cell r="BB528">
            <v>400</v>
          </cell>
          <cell r="BR528">
            <v>0.1597</v>
          </cell>
          <cell r="ES528">
            <v>-0.04158323170731708</v>
          </cell>
          <cell r="FB528">
            <v>494</v>
          </cell>
          <cell r="FR528">
            <v>-0.04050528455284557</v>
          </cell>
        </row>
        <row r="529">
          <cell r="BB529">
            <v>401</v>
          </cell>
          <cell r="BR529">
            <v>0.169</v>
          </cell>
          <cell r="ES529">
            <v>-0.04169117647058824</v>
          </cell>
          <cell r="FB529">
            <v>495</v>
          </cell>
          <cell r="FR529">
            <v>-0.04054705882352945</v>
          </cell>
        </row>
        <row r="530">
          <cell r="BB530">
            <v>391</v>
          </cell>
          <cell r="BR530">
            <v>0.0159</v>
          </cell>
          <cell r="ES530">
            <v>-0.04165091093117409</v>
          </cell>
          <cell r="FB530">
            <v>496</v>
          </cell>
          <cell r="FR530">
            <v>-0.04057064777327939</v>
          </cell>
        </row>
        <row r="531">
          <cell r="BB531">
            <v>406</v>
          </cell>
          <cell r="BR531">
            <v>0.1425</v>
          </cell>
          <cell r="ES531">
            <v>-0.041709393939393935</v>
          </cell>
          <cell r="FB531">
            <v>497</v>
          </cell>
          <cell r="FR531">
            <v>-0.04079919191919196</v>
          </cell>
        </row>
        <row r="532">
          <cell r="BB532">
            <v>410</v>
          </cell>
          <cell r="BR532">
            <v>0.0223</v>
          </cell>
          <cell r="ES532">
            <v>-0.041818749999999995</v>
          </cell>
          <cell r="FB532">
            <v>498</v>
          </cell>
          <cell r="FR532">
            <v>-0.0409840725806452</v>
          </cell>
        </row>
        <row r="533">
          <cell r="BB533">
            <v>412</v>
          </cell>
          <cell r="BR533">
            <v>-0.0883</v>
          </cell>
          <cell r="ES533">
            <v>-0.04189466800804829</v>
          </cell>
          <cell r="FB533">
            <v>499</v>
          </cell>
          <cell r="FR533">
            <v>-0.041005231388330024</v>
          </cell>
        </row>
        <row r="534">
          <cell r="BB534">
            <v>453</v>
          </cell>
          <cell r="BR534">
            <v>0.1211</v>
          </cell>
          <cell r="ES534">
            <v>-0.04180873493975903</v>
          </cell>
          <cell r="FB534">
            <v>500</v>
          </cell>
          <cell r="FR534">
            <v>-0.0409010040160643</v>
          </cell>
        </row>
        <row r="535">
          <cell r="BB535">
            <v>451</v>
          </cell>
          <cell r="BR535">
            <v>-0.091</v>
          </cell>
          <cell r="ES535">
            <v>-0.04182695390781562</v>
          </cell>
          <cell r="FB535">
            <v>501</v>
          </cell>
          <cell r="FR535">
            <v>-0.040898797595190425</v>
          </cell>
        </row>
        <row r="536">
          <cell r="BB536">
            <v>462</v>
          </cell>
          <cell r="BR536">
            <v>0.0303</v>
          </cell>
          <cell r="ES536">
            <v>-0.041789599999999996</v>
          </cell>
          <cell r="FB536">
            <v>502</v>
          </cell>
          <cell r="FR536">
            <v>-0.04082420000000004</v>
          </cell>
        </row>
        <row r="537">
          <cell r="BB537">
            <v>460</v>
          </cell>
          <cell r="BR537">
            <v>-0.0543</v>
          </cell>
          <cell r="ES537">
            <v>-0.0416695608782435</v>
          </cell>
          <cell r="FB537">
            <v>503</v>
          </cell>
          <cell r="FR537">
            <v>-0.04054610778443118</v>
          </cell>
        </row>
        <row r="538">
          <cell r="BB538">
            <v>467</v>
          </cell>
          <cell r="BR538">
            <v>-0.005</v>
          </cell>
          <cell r="ES538">
            <v>-0.04168844621513943</v>
          </cell>
          <cell r="FB538">
            <v>504</v>
          </cell>
          <cell r="FR538">
            <v>-0.040519322709163384</v>
          </cell>
        </row>
        <row r="539">
          <cell r="BB539">
            <v>476</v>
          </cell>
          <cell r="BR539">
            <v>0.0882</v>
          </cell>
          <cell r="ES539">
            <v>-0.041558648111332</v>
          </cell>
          <cell r="FB539">
            <v>505</v>
          </cell>
          <cell r="FR539">
            <v>-0.040504174950298254</v>
          </cell>
        </row>
        <row r="540">
          <cell r="BB540">
            <v>484</v>
          </cell>
          <cell r="BR540">
            <v>0.1287</v>
          </cell>
          <cell r="ES540">
            <v>-0.04141567460317459</v>
          </cell>
          <cell r="FB540">
            <v>506</v>
          </cell>
          <cell r="FR540">
            <v>-0.04034265873015877</v>
          </cell>
        </row>
        <row r="541">
          <cell r="BB541">
            <v>481</v>
          </cell>
          <cell r="BR541">
            <v>0.0774</v>
          </cell>
          <cell r="ES541">
            <v>-0.041429504950495036</v>
          </cell>
          <cell r="FB541">
            <v>507</v>
          </cell>
          <cell r="FR541">
            <v>-0.0403223762376238</v>
          </cell>
        </row>
        <row r="542">
          <cell r="BB542">
            <v>424</v>
          </cell>
          <cell r="BR542">
            <v>-0.006</v>
          </cell>
          <cell r="ES542">
            <v>-0.041399209486165996</v>
          </cell>
          <cell r="FB542">
            <v>508</v>
          </cell>
          <cell r="FR542">
            <v>-0.04021996047430834</v>
          </cell>
        </row>
        <row r="543">
          <cell r="BB543">
            <v>474</v>
          </cell>
          <cell r="BR543">
            <v>-0.0079</v>
          </cell>
          <cell r="ES543">
            <v>-0.04133323471400393</v>
          </cell>
          <cell r="FB543">
            <v>509</v>
          </cell>
          <cell r="FR543">
            <v>-0.04023155818540437</v>
          </cell>
        </row>
        <row r="544">
          <cell r="BB544">
            <v>457</v>
          </cell>
          <cell r="BR544">
            <v>0.079</v>
          </cell>
          <cell r="ES544">
            <v>-0.041366043307086604</v>
          </cell>
          <cell r="FB544">
            <v>510</v>
          </cell>
          <cell r="FR544">
            <v>-0.04020196850393705</v>
          </cell>
        </row>
        <row r="545">
          <cell r="BB545">
            <v>442</v>
          </cell>
          <cell r="BR545">
            <v>-0.0377</v>
          </cell>
          <cell r="ES545">
            <v>-0.0412566797642436</v>
          </cell>
          <cell r="FB545">
            <v>511</v>
          </cell>
          <cell r="FR545">
            <v>-0.04001787819253442</v>
          </cell>
        </row>
        <row r="546">
          <cell r="BB546">
            <v>437</v>
          </cell>
          <cell r="BR546">
            <v>-0.0385</v>
          </cell>
          <cell r="ES546">
            <v>-0.04126156862745097</v>
          </cell>
          <cell r="FB546">
            <v>512</v>
          </cell>
          <cell r="FR546">
            <v>-0.03990294117647063</v>
          </cell>
        </row>
        <row r="547">
          <cell r="BB547">
            <v>434</v>
          </cell>
          <cell r="BR547">
            <v>-0.1096</v>
          </cell>
          <cell r="ES547">
            <v>-0.04118845401174167</v>
          </cell>
          <cell r="FB547">
            <v>513</v>
          </cell>
          <cell r="FR547">
            <v>-0.039829158512720196</v>
          </cell>
        </row>
        <row r="548">
          <cell r="BB548">
            <v>443</v>
          </cell>
          <cell r="BR548">
            <v>0.0476</v>
          </cell>
          <cell r="ES548">
            <v>-0.04119511718749999</v>
          </cell>
          <cell r="FB548">
            <v>514</v>
          </cell>
          <cell r="FR548">
            <v>-0.03972773437500004</v>
          </cell>
        </row>
        <row r="549">
          <cell r="BB549">
            <v>430</v>
          </cell>
          <cell r="BR549">
            <v>0.0559</v>
          </cell>
          <cell r="ES549">
            <v>-0.04109269005847952</v>
          </cell>
          <cell r="FB549">
            <v>515</v>
          </cell>
          <cell r="FR549">
            <v>-0.03937855750487334</v>
          </cell>
        </row>
        <row r="550">
          <cell r="BB550">
            <v>485</v>
          </cell>
          <cell r="BR550">
            <v>0.0884</v>
          </cell>
          <cell r="ES550">
            <v>-0.041144163424124504</v>
          </cell>
          <cell r="FB550">
            <v>516</v>
          </cell>
          <cell r="FR550">
            <v>-0.03951575875486386</v>
          </cell>
        </row>
        <row r="551">
          <cell r="BB551">
            <v>517</v>
          </cell>
          <cell r="BR551">
            <v>0.0373</v>
          </cell>
          <cell r="ES551">
            <v>-0.04127728155339805</v>
          </cell>
          <cell r="FB551">
            <v>517</v>
          </cell>
          <cell r="FR551">
            <v>-0.03936660194174762</v>
          </cell>
        </row>
        <row r="552">
          <cell r="BB552">
            <v>513</v>
          </cell>
          <cell r="BR552">
            <v>-0.0022</v>
          </cell>
          <cell r="ES552">
            <v>-0.041181298449612394</v>
          </cell>
          <cell r="FB552">
            <v>518</v>
          </cell>
          <cell r="FR552">
            <v>-0.03925135658914733</v>
          </cell>
        </row>
        <row r="553">
          <cell r="BB553">
            <v>528</v>
          </cell>
          <cell r="BR553">
            <v>0.0862</v>
          </cell>
          <cell r="ES553">
            <v>-0.04130009671179883</v>
          </cell>
          <cell r="FB553">
            <v>519</v>
          </cell>
          <cell r="FR553">
            <v>-0.03939148936170217</v>
          </cell>
        </row>
        <row r="554">
          <cell r="BB554">
            <v>533</v>
          </cell>
          <cell r="BR554">
            <v>-0.0198</v>
          </cell>
          <cell r="ES554">
            <v>-0.041214961389961384</v>
          </cell>
          <cell r="FB554">
            <v>520</v>
          </cell>
          <cell r="FR554">
            <v>-0.039038416988417035</v>
          </cell>
        </row>
        <row r="555">
          <cell r="BB555">
            <v>523</v>
          </cell>
          <cell r="BR555">
            <v>0.0538</v>
          </cell>
          <cell r="ES555">
            <v>-0.04092947976878612</v>
          </cell>
          <cell r="FB555">
            <v>521</v>
          </cell>
          <cell r="FR555">
            <v>-0.038607514450867096</v>
          </cell>
        </row>
        <row r="556">
          <cell r="BB556">
            <v>530</v>
          </cell>
          <cell r="BR556">
            <v>-0.1359</v>
          </cell>
          <cell r="ES556">
            <v>-0.04088086538461538</v>
          </cell>
          <cell r="FB556">
            <v>522</v>
          </cell>
          <cell r="FR556">
            <v>-0.03859557692307697</v>
          </cell>
        </row>
        <row r="557">
          <cell r="BB557">
            <v>536</v>
          </cell>
          <cell r="BR557">
            <v>0.1518</v>
          </cell>
          <cell r="ES557">
            <v>-0.04082485604606525</v>
          </cell>
          <cell r="FB557">
            <v>523</v>
          </cell>
          <cell r="FR557">
            <v>-0.038418234165067226</v>
          </cell>
        </row>
        <row r="558">
          <cell r="BB558">
            <v>538</v>
          </cell>
          <cell r="BR558">
            <v>-0.058</v>
          </cell>
          <cell r="ES558">
            <v>-0.04059664750957854</v>
          </cell>
          <cell r="FB558">
            <v>524</v>
          </cell>
          <cell r="FR558">
            <v>-0.0379180076628353</v>
          </cell>
        </row>
        <row r="559">
          <cell r="BB559">
            <v>541</v>
          </cell>
          <cell r="BR559">
            <v>0.0885</v>
          </cell>
          <cell r="ES559">
            <v>-0.040551051625239004</v>
          </cell>
          <cell r="FB559">
            <v>525</v>
          </cell>
          <cell r="FR559">
            <v>-0.03750420650095607</v>
          </cell>
        </row>
        <row r="560">
          <cell r="BB560">
            <v>539</v>
          </cell>
          <cell r="BR560">
            <v>-0.0219</v>
          </cell>
          <cell r="ES560">
            <v>-0.04041202290076335</v>
          </cell>
          <cell r="FB560">
            <v>526</v>
          </cell>
          <cell r="FR560">
            <v>-0.03701221374045806</v>
          </cell>
        </row>
        <row r="561">
          <cell r="BB561">
            <v>552</v>
          </cell>
          <cell r="BR561">
            <v>0.0336</v>
          </cell>
          <cell r="ES561">
            <v>-0.04061257142857142</v>
          </cell>
          <cell r="FB561">
            <v>527</v>
          </cell>
          <cell r="FR561">
            <v>-0.037193142857142904</v>
          </cell>
        </row>
        <row r="562">
          <cell r="BB562">
            <v>559</v>
          </cell>
          <cell r="BR562">
            <v>0.0802</v>
          </cell>
          <cell r="ES562">
            <v>-0.04058184410646387</v>
          </cell>
          <cell r="FB562">
            <v>528</v>
          </cell>
          <cell r="FR562">
            <v>-0.03695855513307989</v>
          </cell>
        </row>
        <row r="563">
          <cell r="BB563">
            <v>558</v>
          </cell>
          <cell r="BR563">
            <v>0.0464</v>
          </cell>
          <cell r="ES563">
            <v>-0.0407162239089184</v>
          </cell>
          <cell r="FB563">
            <v>529</v>
          </cell>
          <cell r="FR563">
            <v>-0.03713700189753325</v>
          </cell>
        </row>
        <row r="564">
          <cell r="BB564">
            <v>565</v>
          </cell>
          <cell r="BR564">
            <v>-0.1027</v>
          </cell>
          <cell r="ES564">
            <v>-0.04085113636363636</v>
          </cell>
          <cell r="FB564">
            <v>530</v>
          </cell>
          <cell r="FR564">
            <v>-0.03732405303030307</v>
          </cell>
        </row>
        <row r="565">
          <cell r="BB565">
            <v>570</v>
          </cell>
          <cell r="BR565">
            <v>0.1278</v>
          </cell>
          <cell r="ES565">
            <v>-0.04096672967863894</v>
          </cell>
          <cell r="FB565">
            <v>531</v>
          </cell>
          <cell r="FR565">
            <v>-0.037320982986767524</v>
          </cell>
        </row>
        <row r="566">
          <cell r="BB566">
            <v>575</v>
          </cell>
          <cell r="BR566">
            <v>0.0161</v>
          </cell>
          <cell r="ES566">
            <v>-0.04095735849056603</v>
          </cell>
          <cell r="FB566">
            <v>532</v>
          </cell>
          <cell r="FR566">
            <v>-0.03738000000000004</v>
          </cell>
        </row>
        <row r="567">
          <cell r="BB567">
            <v>571</v>
          </cell>
          <cell r="BR567">
            <v>0.1665</v>
          </cell>
          <cell r="ES567">
            <v>-0.04112928436911487</v>
          </cell>
          <cell r="FB567">
            <v>533</v>
          </cell>
          <cell r="FR567">
            <v>-0.03734689265536727</v>
          </cell>
        </row>
        <row r="568">
          <cell r="BB568">
            <v>572</v>
          </cell>
          <cell r="BR568">
            <v>0.0013</v>
          </cell>
          <cell r="ES568">
            <v>-0.04117828947368421</v>
          </cell>
          <cell r="FB568">
            <v>534</v>
          </cell>
          <cell r="FR568">
            <v>-0.037181203007518836</v>
          </cell>
        </row>
        <row r="569">
          <cell r="BB569">
            <v>583</v>
          </cell>
          <cell r="BR569">
            <v>-0.0767</v>
          </cell>
          <cell r="ES569">
            <v>-0.04122401500938086</v>
          </cell>
          <cell r="FB569">
            <v>535</v>
          </cell>
          <cell r="FR569">
            <v>-0.03708686679174488</v>
          </cell>
        </row>
        <row r="570">
          <cell r="BB570">
            <v>584</v>
          </cell>
          <cell r="BR570">
            <v>-0.1486</v>
          </cell>
          <cell r="ES570">
            <v>-0.040998970037453175</v>
          </cell>
          <cell r="FB570">
            <v>536</v>
          </cell>
          <cell r="FR570">
            <v>-0.03673314606741576</v>
          </cell>
        </row>
        <row r="571">
          <cell r="BB571">
            <v>581</v>
          </cell>
          <cell r="BR571">
            <v>0.1241</v>
          </cell>
          <cell r="ES571">
            <v>-0.04096897196261681</v>
          </cell>
          <cell r="FB571">
            <v>537</v>
          </cell>
          <cell r="FR571">
            <v>-0.03680467289719629</v>
          </cell>
        </row>
        <row r="572">
          <cell r="BB572">
            <v>585</v>
          </cell>
          <cell r="BR572">
            <v>0.2181</v>
          </cell>
          <cell r="ES572">
            <v>-0.041104011194029844</v>
          </cell>
          <cell r="FB572">
            <v>538</v>
          </cell>
          <cell r="FR572">
            <v>-0.03684421641791048</v>
          </cell>
        </row>
        <row r="573">
          <cell r="BB573">
            <v>589</v>
          </cell>
          <cell r="BR573">
            <v>-0.0779</v>
          </cell>
          <cell r="ES573">
            <v>-0.04110372439478584</v>
          </cell>
          <cell r="FB573">
            <v>539</v>
          </cell>
          <cell r="FR573">
            <v>-0.036816387337057756</v>
          </cell>
        </row>
        <row r="574">
          <cell r="BB574">
            <v>606</v>
          </cell>
          <cell r="BR574">
            <v>-0.1949</v>
          </cell>
          <cell r="ES574">
            <v>-0.04087788104089219</v>
          </cell>
          <cell r="FB574">
            <v>540</v>
          </cell>
          <cell r="FR574">
            <v>-0.0364665427509294</v>
          </cell>
        </row>
        <row r="575">
          <cell r="BB575">
            <v>594</v>
          </cell>
          <cell r="BR575">
            <v>0.0302</v>
          </cell>
          <cell r="ES575">
            <v>-0.04078654916512059</v>
          </cell>
          <cell r="FB575">
            <v>541</v>
          </cell>
          <cell r="FR575">
            <v>-0.03623469387755105</v>
          </cell>
        </row>
        <row r="576">
          <cell r="BB576">
            <v>600</v>
          </cell>
          <cell r="BR576">
            <v>-0.0107</v>
          </cell>
          <cell r="ES576">
            <v>-0.04092666666666666</v>
          </cell>
          <cell r="FB576">
            <v>542</v>
          </cell>
          <cell r="FR576">
            <v>-0.036414074074074106</v>
          </cell>
        </row>
        <row r="577">
          <cell r="BB577">
            <v>611</v>
          </cell>
          <cell r="BR577">
            <v>0.0824</v>
          </cell>
          <cell r="ES577">
            <v>-0.040909242144177446</v>
          </cell>
          <cell r="FB577">
            <v>543</v>
          </cell>
          <cell r="FR577">
            <v>-0.03609500924214421</v>
          </cell>
        </row>
        <row r="578">
          <cell r="BB578">
            <v>609</v>
          </cell>
          <cell r="BR578">
            <v>-0.1946</v>
          </cell>
          <cell r="ES578">
            <v>-0.04120341328413284</v>
          </cell>
          <cell r="FB578">
            <v>544</v>
          </cell>
          <cell r="FR578">
            <v>-0.03638505535055354</v>
          </cell>
        </row>
        <row r="579">
          <cell r="BB579">
            <v>613</v>
          </cell>
          <cell r="BR579">
            <v>0.0718</v>
          </cell>
          <cell r="ES579">
            <v>-0.04128766114180478</v>
          </cell>
          <cell r="FB579">
            <v>545</v>
          </cell>
          <cell r="FR579">
            <v>-0.03641362799263355</v>
          </cell>
        </row>
        <row r="580">
          <cell r="BB580">
            <v>617</v>
          </cell>
          <cell r="BR580">
            <v>-0.0668</v>
          </cell>
          <cell r="ES580">
            <v>-0.04128897058823529</v>
          </cell>
          <cell r="FB580">
            <v>546</v>
          </cell>
          <cell r="FR580">
            <v>-0.036416544117647096</v>
          </cell>
        </row>
        <row r="581">
          <cell r="BB581">
            <v>623</v>
          </cell>
          <cell r="BR581">
            <v>0.0733</v>
          </cell>
          <cell r="ES581">
            <v>-0.04140412844036697</v>
          </cell>
          <cell r="FB581">
            <v>547</v>
          </cell>
          <cell r="FR581">
            <v>-0.036486055045871595</v>
          </cell>
        </row>
        <row r="582">
          <cell r="BB582">
            <v>629</v>
          </cell>
          <cell r="BR582">
            <v>0.0387</v>
          </cell>
          <cell r="ES582">
            <v>-0.041484523809523804</v>
          </cell>
          <cell r="FB582">
            <v>548</v>
          </cell>
          <cell r="FR582">
            <v>-0.03665311355311359</v>
          </cell>
        </row>
        <row r="583">
          <cell r="BB583">
            <v>624</v>
          </cell>
          <cell r="BR583">
            <v>0.0231</v>
          </cell>
          <cell r="ES583">
            <v>-0.04155201096892139</v>
          </cell>
          <cell r="FB583">
            <v>549</v>
          </cell>
          <cell r="FR583">
            <v>-0.03663619744058505</v>
          </cell>
        </row>
        <row r="584">
          <cell r="BB584">
            <v>643</v>
          </cell>
          <cell r="BR584">
            <v>0.0108</v>
          </cell>
          <cell r="ES584">
            <v>-0.04149689781021897</v>
          </cell>
          <cell r="FB584">
            <v>550</v>
          </cell>
          <cell r="FR584">
            <v>-0.03638412408759128</v>
          </cell>
        </row>
        <row r="585">
          <cell r="BB585">
            <v>633</v>
          </cell>
          <cell r="BR585">
            <v>-0.0574</v>
          </cell>
          <cell r="ES585">
            <v>-0.04144799635701275</v>
          </cell>
          <cell r="FB585">
            <v>551</v>
          </cell>
          <cell r="FR585">
            <v>-0.03634371584699457</v>
          </cell>
        </row>
        <row r="586">
          <cell r="BB586">
            <v>636</v>
          </cell>
          <cell r="BR586">
            <v>-0.0503</v>
          </cell>
          <cell r="ES586">
            <v>-0.04122145454545454</v>
          </cell>
          <cell r="FB586">
            <v>552</v>
          </cell>
          <cell r="FR586">
            <v>-0.03621654545454549</v>
          </cell>
        </row>
        <row r="587">
          <cell r="BB587">
            <v>651</v>
          </cell>
          <cell r="BR587">
            <v>-0.0881</v>
          </cell>
          <cell r="ES587">
            <v>-0.04121624319419237</v>
          </cell>
          <cell r="FB587">
            <v>553</v>
          </cell>
          <cell r="FR587">
            <v>-0.036149001814882065</v>
          </cell>
        </row>
        <row r="588">
          <cell r="BB588">
            <v>656</v>
          </cell>
          <cell r="BR588">
            <v>0.2407</v>
          </cell>
          <cell r="ES588">
            <v>-0.04100054347826086</v>
          </cell>
          <cell r="FB588">
            <v>554</v>
          </cell>
          <cell r="FR588">
            <v>-0.03562844202898554</v>
          </cell>
        </row>
        <row r="589">
          <cell r="BB589">
            <v>652</v>
          </cell>
          <cell r="BR589">
            <v>0.0112</v>
          </cell>
          <cell r="ES589">
            <v>-0.04098679927667269</v>
          </cell>
          <cell r="FB589">
            <v>555</v>
          </cell>
          <cell r="FR589">
            <v>-0.035539963833634745</v>
          </cell>
        </row>
        <row r="590">
          <cell r="BB590">
            <v>659</v>
          </cell>
          <cell r="BR590">
            <v>-0.0121</v>
          </cell>
          <cell r="ES590">
            <v>-0.041209566787003604</v>
          </cell>
          <cell r="FB590">
            <v>556</v>
          </cell>
          <cell r="FR590">
            <v>-0.03594530685920581</v>
          </cell>
        </row>
        <row r="591">
          <cell r="BB591">
            <v>660</v>
          </cell>
          <cell r="BR591">
            <v>-0.0068</v>
          </cell>
          <cell r="ES591">
            <v>-0.041190180180180176</v>
          </cell>
          <cell r="FB591">
            <v>557</v>
          </cell>
          <cell r="FR591">
            <v>-0.03566972972972976</v>
          </cell>
        </row>
        <row r="592">
          <cell r="BB592">
            <v>672</v>
          </cell>
          <cell r="BR592">
            <v>-0.0195</v>
          </cell>
          <cell r="ES592">
            <v>-0.041143345323741004</v>
          </cell>
          <cell r="FB592">
            <v>558</v>
          </cell>
          <cell r="FR592">
            <v>-0.0355221223021583</v>
          </cell>
        </row>
        <row r="593">
          <cell r="BB593">
            <v>661</v>
          </cell>
          <cell r="BR593">
            <v>-0.0047</v>
          </cell>
          <cell r="ES593">
            <v>-0.04105529622980251</v>
          </cell>
          <cell r="FB593">
            <v>559</v>
          </cell>
          <cell r="FR593">
            <v>-0.03531436265709159</v>
          </cell>
        </row>
        <row r="594">
          <cell r="BB594">
            <v>663</v>
          </cell>
          <cell r="BR594">
            <v>0.0065</v>
          </cell>
          <cell r="ES594">
            <v>-0.041018637992831536</v>
          </cell>
          <cell r="FB594">
            <v>560</v>
          </cell>
          <cell r="FR594">
            <v>-0.03531451612903228</v>
          </cell>
        </row>
        <row r="595">
          <cell r="BB595">
            <v>667</v>
          </cell>
          <cell r="BR595">
            <v>-0.0163</v>
          </cell>
          <cell r="ES595">
            <v>-0.04105858676207513</v>
          </cell>
          <cell r="FB595">
            <v>561</v>
          </cell>
          <cell r="FR595">
            <v>-0.03526118067978536</v>
          </cell>
        </row>
        <row r="596">
          <cell r="BB596">
            <v>673</v>
          </cell>
          <cell r="BR596">
            <v>-0.0763</v>
          </cell>
          <cell r="ES596">
            <v>-0.041045625</v>
          </cell>
          <cell r="FB596">
            <v>562</v>
          </cell>
          <cell r="FR596">
            <v>-0.035151785714285746</v>
          </cell>
        </row>
        <row r="597">
          <cell r="BB597">
            <v>676</v>
          </cell>
          <cell r="BR597">
            <v>-0.0413</v>
          </cell>
          <cell r="ES597">
            <v>-0.040929233511586456</v>
          </cell>
          <cell r="FB597">
            <v>563</v>
          </cell>
          <cell r="FR597">
            <v>-0.03497433155080217</v>
          </cell>
        </row>
        <row r="598">
          <cell r="BB598">
            <v>723</v>
          </cell>
          <cell r="BR598">
            <v>0.1555</v>
          </cell>
          <cell r="ES598">
            <v>-0.04094724199288257</v>
          </cell>
          <cell r="FB598">
            <v>564</v>
          </cell>
          <cell r="FR598">
            <v>-0.03499501779359434</v>
          </cell>
        </row>
        <row r="599">
          <cell r="BB599">
            <v>681</v>
          </cell>
          <cell r="BR599">
            <v>0.0999</v>
          </cell>
          <cell r="ES599">
            <v>-0.0409816163410302</v>
          </cell>
          <cell r="FB599">
            <v>565</v>
          </cell>
          <cell r="FR599">
            <v>-0.035115275310834845</v>
          </cell>
        </row>
        <row r="600">
          <cell r="BB600">
            <v>684</v>
          </cell>
          <cell r="BR600">
            <v>0.0689</v>
          </cell>
          <cell r="ES600">
            <v>-0.040912145390070924</v>
          </cell>
          <cell r="FB600">
            <v>566</v>
          </cell>
          <cell r="FR600">
            <v>-0.0347062056737589</v>
          </cell>
        </row>
        <row r="601">
          <cell r="BB601">
            <v>692</v>
          </cell>
          <cell r="BR601">
            <v>-0.0962</v>
          </cell>
          <cell r="ES601">
            <v>-0.0409483185840708</v>
          </cell>
          <cell r="FB601">
            <v>567</v>
          </cell>
          <cell r="FR601">
            <v>-0.03472389380530977</v>
          </cell>
        </row>
        <row r="602">
          <cell r="BB602">
            <v>695</v>
          </cell>
          <cell r="BR602">
            <v>-0.0842</v>
          </cell>
          <cell r="ES602">
            <v>-0.041032155477031804</v>
          </cell>
          <cell r="FB602">
            <v>568</v>
          </cell>
          <cell r="FR602">
            <v>-0.03473339222614844</v>
          </cell>
        </row>
        <row r="603">
          <cell r="BB603">
            <v>700</v>
          </cell>
          <cell r="BR603">
            <v>0.0088</v>
          </cell>
          <cell r="ES603">
            <v>-0.041133774250440916</v>
          </cell>
          <cell r="FB603">
            <v>569</v>
          </cell>
          <cell r="FR603">
            <v>-0.03471410934744271</v>
          </cell>
        </row>
        <row r="604">
          <cell r="BB604">
            <v>701</v>
          </cell>
          <cell r="BR604">
            <v>0.0808</v>
          </cell>
          <cell r="ES604">
            <v>-0.04096232394366197</v>
          </cell>
          <cell r="FB604">
            <v>570</v>
          </cell>
          <cell r="FR604">
            <v>-0.03442799295774651</v>
          </cell>
        </row>
        <row r="605">
          <cell r="BB605">
            <v>705</v>
          </cell>
          <cell r="BR605">
            <v>0.0737</v>
          </cell>
          <cell r="ES605">
            <v>-0.04081291739894552</v>
          </cell>
          <cell r="FB605">
            <v>571</v>
          </cell>
          <cell r="FR605">
            <v>-0.03407486818980671</v>
          </cell>
        </row>
        <row r="606">
          <cell r="BB606">
            <v>706</v>
          </cell>
          <cell r="BR606">
            <v>-0.0072</v>
          </cell>
          <cell r="ES606">
            <v>-0.04075736842105263</v>
          </cell>
          <cell r="FB606">
            <v>572</v>
          </cell>
          <cell r="FR606">
            <v>-0.03401280701754389</v>
          </cell>
        </row>
        <row r="607">
          <cell r="BB607">
            <v>716</v>
          </cell>
          <cell r="BR607">
            <v>-0.111</v>
          </cell>
          <cell r="ES607">
            <v>-0.04069098073555166</v>
          </cell>
          <cell r="FB607">
            <v>573</v>
          </cell>
          <cell r="FR607">
            <v>-0.033907530647986024</v>
          </cell>
        </row>
        <row r="608">
          <cell r="BB608">
            <v>711</v>
          </cell>
          <cell r="BR608">
            <v>-0.0221</v>
          </cell>
          <cell r="ES608">
            <v>-0.04065856643356643</v>
          </cell>
          <cell r="FB608">
            <v>574</v>
          </cell>
          <cell r="FR608">
            <v>-0.034003146853146884</v>
          </cell>
        </row>
        <row r="609">
          <cell r="BB609">
            <v>720</v>
          </cell>
          <cell r="BR609">
            <v>0.0452</v>
          </cell>
          <cell r="ES609">
            <v>-0.040737870855148337</v>
          </cell>
          <cell r="FB609">
            <v>575</v>
          </cell>
          <cell r="FR609">
            <v>-0.03391570680628275</v>
          </cell>
        </row>
        <row r="610">
          <cell r="BB610">
            <v>729</v>
          </cell>
          <cell r="BR610">
            <v>-0.021</v>
          </cell>
          <cell r="ES610">
            <v>-0.04078501742160278</v>
          </cell>
          <cell r="FB610">
            <v>576</v>
          </cell>
          <cell r="FR610">
            <v>-0.033806445993031384</v>
          </cell>
        </row>
        <row r="611">
          <cell r="BB611">
            <v>733</v>
          </cell>
          <cell r="BR611">
            <v>-0.1319</v>
          </cell>
          <cell r="ES611">
            <v>-0.040733217391304345</v>
          </cell>
          <cell r="FB611">
            <v>577</v>
          </cell>
          <cell r="FR611">
            <v>-0.0336050434782609</v>
          </cell>
        </row>
        <row r="612">
          <cell r="BB612">
            <v>743</v>
          </cell>
          <cell r="BR612">
            <v>-0.0044</v>
          </cell>
          <cell r="ES612">
            <v>-0.04053506944444444</v>
          </cell>
          <cell r="FB612">
            <v>578</v>
          </cell>
          <cell r="FR612">
            <v>-0.03320208333333336</v>
          </cell>
        </row>
        <row r="613">
          <cell r="BB613">
            <v>740</v>
          </cell>
          <cell r="BR613">
            <v>-0.1409</v>
          </cell>
          <cell r="ES613">
            <v>-0.04055684575389948</v>
          </cell>
          <cell r="FB613">
            <v>579</v>
          </cell>
          <cell r="FR613">
            <v>-0.03311403812824959</v>
          </cell>
        </row>
        <row r="614">
          <cell r="BB614">
            <v>741</v>
          </cell>
          <cell r="BR614">
            <v>0.1053</v>
          </cell>
          <cell r="ES614">
            <v>-0.04059506920415225</v>
          </cell>
          <cell r="FB614">
            <v>580</v>
          </cell>
          <cell r="FR614">
            <v>-0.033029930795847776</v>
          </cell>
        </row>
        <row r="615">
          <cell r="BB615">
            <v>747</v>
          </cell>
          <cell r="BR615">
            <v>0.1674</v>
          </cell>
          <cell r="ES615">
            <v>-0.04052504317789292</v>
          </cell>
          <cell r="FB615">
            <v>581</v>
          </cell>
          <cell r="FR615">
            <v>-0.03275854922279796</v>
          </cell>
        </row>
        <row r="616">
          <cell r="BB616">
            <v>754</v>
          </cell>
          <cell r="BR616">
            <v>0.0135</v>
          </cell>
          <cell r="ES616">
            <v>-0.04048353448275862</v>
          </cell>
          <cell r="FB616">
            <v>582</v>
          </cell>
          <cell r="FR616">
            <v>-0.03253931034482761</v>
          </cell>
        </row>
        <row r="617">
          <cell r="BB617">
            <v>753</v>
          </cell>
          <cell r="BR617">
            <v>0.117</v>
          </cell>
          <cell r="ES617">
            <v>-0.04059879518072289</v>
          </cell>
          <cell r="FB617">
            <v>583</v>
          </cell>
          <cell r="FR617">
            <v>-0.03261531841652326</v>
          </cell>
        </row>
        <row r="618">
          <cell r="BB618">
            <v>755</v>
          </cell>
          <cell r="BR618">
            <v>0.1423</v>
          </cell>
          <cell r="ES618">
            <v>-0.04064828178694158</v>
          </cell>
          <cell r="FB618">
            <v>584</v>
          </cell>
          <cell r="FR618">
            <v>-0.03281460481099659</v>
          </cell>
        </row>
        <row r="619">
          <cell r="BB619">
            <v>757</v>
          </cell>
          <cell r="BR619">
            <v>-0.0734</v>
          </cell>
          <cell r="ES619">
            <v>-0.04063696397941681</v>
          </cell>
          <cell r="FB619">
            <v>585</v>
          </cell>
          <cell r="FR619">
            <v>-0.032384219554030896</v>
          </cell>
        </row>
        <row r="620">
          <cell r="BB620">
            <v>761</v>
          </cell>
          <cell r="BR620">
            <v>-0.0501</v>
          </cell>
          <cell r="ES620">
            <v>-0.04063450342465753</v>
          </cell>
          <cell r="FB620">
            <v>586</v>
          </cell>
          <cell r="FR620">
            <v>-0.03242260273972605</v>
          </cell>
        </row>
        <row r="621">
          <cell r="BB621">
            <v>764</v>
          </cell>
          <cell r="BR621">
            <v>0.0864</v>
          </cell>
          <cell r="ES621">
            <v>-0.04058427350427351</v>
          </cell>
          <cell r="FB621">
            <v>587</v>
          </cell>
          <cell r="FR621">
            <v>-0.032217777777777803</v>
          </cell>
        </row>
        <row r="622">
          <cell r="BB622">
            <v>792</v>
          </cell>
          <cell r="BR622">
            <v>0.1394</v>
          </cell>
          <cell r="ES622">
            <v>-0.04056399317406144</v>
          </cell>
          <cell r="FB622">
            <v>588</v>
          </cell>
          <cell r="FR622">
            <v>-0.03200000000000002</v>
          </cell>
        </row>
        <row r="623">
          <cell r="BB623">
            <v>766</v>
          </cell>
          <cell r="BR623">
            <v>-0.0572</v>
          </cell>
          <cell r="ES623">
            <v>-0.04067444633730835</v>
          </cell>
          <cell r="FB623">
            <v>589</v>
          </cell>
          <cell r="FR623">
            <v>-0.03207819420783648</v>
          </cell>
        </row>
        <row r="624">
          <cell r="BB624">
            <v>794</v>
          </cell>
          <cell r="BR624">
            <v>0.1195</v>
          </cell>
          <cell r="ES624">
            <v>-0.04066853741496599</v>
          </cell>
          <cell r="FB624">
            <v>590</v>
          </cell>
          <cell r="FR624">
            <v>-0.03197534013605444</v>
          </cell>
        </row>
        <row r="625">
          <cell r="BB625">
            <v>775</v>
          </cell>
          <cell r="BR625">
            <v>-0.0646</v>
          </cell>
          <cell r="ES625">
            <v>-0.04065619694397284</v>
          </cell>
          <cell r="FB625">
            <v>591</v>
          </cell>
          <cell r="FR625">
            <v>-0.03180322580645163</v>
          </cell>
        </row>
        <row r="626">
          <cell r="BB626">
            <v>837</v>
          </cell>
          <cell r="BR626">
            <v>-0.0049</v>
          </cell>
          <cell r="ES626">
            <v>-0.04069449152542374</v>
          </cell>
          <cell r="FB626">
            <v>592</v>
          </cell>
          <cell r="FR626">
            <v>-0.031779491525423746</v>
          </cell>
        </row>
        <row r="627">
          <cell r="BB627">
            <v>778</v>
          </cell>
          <cell r="BR627">
            <v>0.0528</v>
          </cell>
          <cell r="ES627">
            <v>-0.04068722504230119</v>
          </cell>
          <cell r="FB627">
            <v>593</v>
          </cell>
          <cell r="FR627">
            <v>-0.03163401015228428</v>
          </cell>
        </row>
        <row r="628">
          <cell r="BB628">
            <v>783</v>
          </cell>
          <cell r="BR628">
            <v>-0.1259</v>
          </cell>
          <cell r="ES628">
            <v>-0.04062373310810811</v>
          </cell>
          <cell r="FB628">
            <v>594</v>
          </cell>
          <cell r="FR628">
            <v>-0.031529560810810826</v>
          </cell>
        </row>
        <row r="629">
          <cell r="BB629">
            <v>834</v>
          </cell>
          <cell r="BR629">
            <v>-0.0919</v>
          </cell>
          <cell r="ES629">
            <v>-0.04064688026981451</v>
          </cell>
          <cell r="FB629">
            <v>595</v>
          </cell>
          <cell r="FR629">
            <v>-0.03167807757166949</v>
          </cell>
        </row>
        <row r="630">
          <cell r="BB630">
            <v>799</v>
          </cell>
          <cell r="BR630">
            <v>0.0304</v>
          </cell>
          <cell r="ES630">
            <v>-0.04069393939393939</v>
          </cell>
          <cell r="FB630">
            <v>596</v>
          </cell>
          <cell r="FR630">
            <v>-0.03172205387205389</v>
          </cell>
        </row>
        <row r="631">
          <cell r="BB631">
            <v>802</v>
          </cell>
          <cell r="BR631">
            <v>0.018</v>
          </cell>
          <cell r="ES631">
            <v>-0.04085974789915967</v>
          </cell>
          <cell r="FB631">
            <v>597</v>
          </cell>
          <cell r="FR631">
            <v>-0.031949243697479</v>
          </cell>
        </row>
        <row r="632">
          <cell r="BB632">
            <v>804</v>
          </cell>
          <cell r="BR632">
            <v>-0.0081</v>
          </cell>
          <cell r="ES632">
            <v>-0.04092357382550336</v>
          </cell>
          <cell r="FB632">
            <v>598</v>
          </cell>
          <cell r="FR632">
            <v>-0.03210989932885907</v>
          </cell>
        </row>
        <row r="633">
          <cell r="BB633">
            <v>831</v>
          </cell>
          <cell r="BR633">
            <v>-0.0324</v>
          </cell>
          <cell r="ES633">
            <v>-0.04108023450586264</v>
          </cell>
          <cell r="FB633">
            <v>599</v>
          </cell>
          <cell r="FR633">
            <v>-0.03232412060301509</v>
          </cell>
        </row>
        <row r="634">
          <cell r="BB634">
            <v>812</v>
          </cell>
          <cell r="BR634">
            <v>-0.016</v>
          </cell>
          <cell r="ES634">
            <v>-0.0411569397993311</v>
          </cell>
          <cell r="FB634">
            <v>600</v>
          </cell>
          <cell r="FR634">
            <v>-0.032287959866220746</v>
          </cell>
        </row>
        <row r="635">
          <cell r="BB635">
            <v>805</v>
          </cell>
          <cell r="BR635">
            <v>0.0175</v>
          </cell>
          <cell r="ES635">
            <v>-0.041236560934891475</v>
          </cell>
          <cell r="FB635">
            <v>601</v>
          </cell>
          <cell r="FR635">
            <v>-0.03235542570951587</v>
          </cell>
        </row>
        <row r="636">
          <cell r="BB636">
            <v>814</v>
          </cell>
          <cell r="BR636">
            <v>0.1012</v>
          </cell>
          <cell r="ES636">
            <v>-0.04117141666666667</v>
          </cell>
          <cell r="FB636">
            <v>602</v>
          </cell>
          <cell r="FR636">
            <v>-0.032013833333333346</v>
          </cell>
        </row>
        <row r="637">
          <cell r="BB637">
            <v>848</v>
          </cell>
          <cell r="BR637">
            <v>0.1225</v>
          </cell>
          <cell r="ES637">
            <v>-0.04110432612312812</v>
          </cell>
          <cell r="FB637">
            <v>603</v>
          </cell>
          <cell r="FR637">
            <v>-0.0319136439267887</v>
          </cell>
        </row>
        <row r="638">
          <cell r="BB638">
            <v>815</v>
          </cell>
          <cell r="BR638">
            <v>0.1351</v>
          </cell>
          <cell r="ES638">
            <v>-0.04110299003322259</v>
          </cell>
          <cell r="FB638">
            <v>604</v>
          </cell>
          <cell r="FR638">
            <v>-0.031957973421926925</v>
          </cell>
        </row>
        <row r="639">
          <cell r="BB639">
            <v>816</v>
          </cell>
          <cell r="BR639">
            <v>0.0348</v>
          </cell>
          <cell r="ES639">
            <v>-0.04101583747927032</v>
          </cell>
          <cell r="FB639">
            <v>605</v>
          </cell>
          <cell r="FR639">
            <v>-0.03169684908789388</v>
          </cell>
        </row>
        <row r="640">
          <cell r="BB640">
            <v>821</v>
          </cell>
          <cell r="BR640">
            <v>0.1004</v>
          </cell>
          <cell r="ES640">
            <v>-0.041114735099337746</v>
          </cell>
          <cell r="FB640">
            <v>606</v>
          </cell>
          <cell r="FR640">
            <v>-0.031967052980132464</v>
          </cell>
        </row>
        <row r="641">
          <cell r="BB641">
            <v>828</v>
          </cell>
          <cell r="BR641">
            <v>0.0837</v>
          </cell>
          <cell r="ES641">
            <v>-0.04100661157024794</v>
          </cell>
          <cell r="FB641">
            <v>607</v>
          </cell>
          <cell r="FR641">
            <v>-0.03169057851239671</v>
          </cell>
        </row>
        <row r="642">
          <cell r="BB642">
            <v>823</v>
          </cell>
          <cell r="BR642">
            <v>0.0687</v>
          </cell>
          <cell r="ES642">
            <v>-0.04114983498349835</v>
          </cell>
          <cell r="FB642">
            <v>608</v>
          </cell>
          <cell r="FR642">
            <v>-0.03172953795379539</v>
          </cell>
        </row>
        <row r="643">
          <cell r="BB643">
            <v>833</v>
          </cell>
          <cell r="BR643">
            <v>0.0278</v>
          </cell>
          <cell r="ES643">
            <v>-0.04121985172981878</v>
          </cell>
          <cell r="FB643">
            <v>609</v>
          </cell>
          <cell r="FR643">
            <v>-0.03199785831960463</v>
          </cell>
        </row>
        <row r="644">
          <cell r="BB644">
            <v>843</v>
          </cell>
          <cell r="BR644">
            <v>-0.0528</v>
          </cell>
          <cell r="ES644">
            <v>-0.0411092927631579</v>
          </cell>
          <cell r="FB644">
            <v>610</v>
          </cell>
          <cell r="FR644">
            <v>-0.031709539473684226</v>
          </cell>
        </row>
        <row r="645">
          <cell r="BB645">
            <v>839</v>
          </cell>
          <cell r="BR645">
            <v>0.0547</v>
          </cell>
          <cell r="ES645">
            <v>-0.041112725779967156</v>
          </cell>
          <cell r="FB645">
            <v>611</v>
          </cell>
          <cell r="FR645">
            <v>-0.031522167487684744</v>
          </cell>
        </row>
        <row r="646">
          <cell r="BB646">
            <v>845</v>
          </cell>
          <cell r="BR646">
            <v>-0.0424</v>
          </cell>
          <cell r="ES646">
            <v>-0.04101049180327869</v>
          </cell>
          <cell r="FB646">
            <v>612</v>
          </cell>
          <cell r="FR646">
            <v>-0.031347213114754115</v>
          </cell>
        </row>
        <row r="647">
          <cell r="BB647">
            <v>850</v>
          </cell>
          <cell r="BR647">
            <v>-0.0507</v>
          </cell>
          <cell r="ES647">
            <v>-0.04105646481178397</v>
          </cell>
          <cell r="FB647">
            <v>613</v>
          </cell>
          <cell r="FR647">
            <v>-0.03117839607201311</v>
          </cell>
        </row>
        <row r="648">
          <cell r="BB648">
            <v>857</v>
          </cell>
          <cell r="BR648">
            <v>0.0011</v>
          </cell>
          <cell r="ES648">
            <v>-0.041168790849673204</v>
          </cell>
          <cell r="FB648">
            <v>614</v>
          </cell>
          <cell r="FR648">
            <v>-0.031235457516339885</v>
          </cell>
        </row>
        <row r="649">
          <cell r="BB649">
            <v>852</v>
          </cell>
          <cell r="BR649">
            <v>0.0357</v>
          </cell>
          <cell r="ES649">
            <v>-0.041228711256117455</v>
          </cell>
          <cell r="FB649">
            <v>615</v>
          </cell>
          <cell r="FR649">
            <v>-0.031341924959216984</v>
          </cell>
        </row>
        <row r="650">
          <cell r="BB650">
            <v>858</v>
          </cell>
          <cell r="BR650">
            <v>-0.0275</v>
          </cell>
          <cell r="ES650">
            <v>-0.04121758957654723</v>
          </cell>
          <cell r="FB650">
            <v>616</v>
          </cell>
          <cell r="FR650">
            <v>-0.031244299674267114</v>
          </cell>
        </row>
        <row r="651">
          <cell r="BB651">
            <v>865</v>
          </cell>
          <cell r="BR651">
            <v>0.0178</v>
          </cell>
          <cell r="ES651">
            <v>-0.041216097560975606</v>
          </cell>
          <cell r="FB651">
            <v>617</v>
          </cell>
          <cell r="FR651">
            <v>-0.031302113821138226</v>
          </cell>
        </row>
        <row r="652">
          <cell r="BB652">
            <v>883</v>
          </cell>
          <cell r="BR652">
            <v>-0.0583</v>
          </cell>
          <cell r="ES652">
            <v>-0.041220941558441554</v>
          </cell>
          <cell r="FB652">
            <v>618</v>
          </cell>
          <cell r="FR652">
            <v>-0.03131964285714287</v>
          </cell>
        </row>
        <row r="653">
          <cell r="BB653">
            <v>894</v>
          </cell>
          <cell r="BR653">
            <v>0.0207</v>
          </cell>
          <cell r="ES653">
            <v>-0.04139594813614262</v>
          </cell>
          <cell r="FB653">
            <v>619</v>
          </cell>
          <cell r="FR653">
            <v>-0.03146401944894653</v>
          </cell>
        </row>
        <row r="654">
          <cell r="BB654">
            <v>887</v>
          </cell>
          <cell r="BR654">
            <v>-0.0259</v>
          </cell>
          <cell r="ES654">
            <v>-0.041373462783171513</v>
          </cell>
          <cell r="FB654">
            <v>620</v>
          </cell>
          <cell r="FR654">
            <v>-0.03131893203883497</v>
          </cell>
        </row>
        <row r="655">
          <cell r="BB655">
            <v>877</v>
          </cell>
          <cell r="BR655">
            <v>0.0724</v>
          </cell>
          <cell r="ES655">
            <v>-0.04135193861066235</v>
          </cell>
          <cell r="FB655">
            <v>621</v>
          </cell>
          <cell r="FR655">
            <v>-0.03119273021001617</v>
          </cell>
        </row>
        <row r="656">
          <cell r="BB656">
            <v>892</v>
          </cell>
          <cell r="BR656">
            <v>-0.0043</v>
          </cell>
          <cell r="ES656">
            <v>-0.0412183064516129</v>
          </cell>
          <cell r="FB656">
            <v>622</v>
          </cell>
          <cell r="FR656">
            <v>-0.03096370967741937</v>
          </cell>
        </row>
        <row r="657">
          <cell r="BB657">
            <v>889</v>
          </cell>
          <cell r="BR657">
            <v>-0.1306</v>
          </cell>
          <cell r="ES657">
            <v>-0.04117479871175523</v>
          </cell>
          <cell r="FB657">
            <v>623</v>
          </cell>
          <cell r="FR657">
            <v>-0.03079581320450887</v>
          </cell>
        </row>
        <row r="658">
          <cell r="BB658">
            <v>880</v>
          </cell>
          <cell r="BR658">
            <v>0.032</v>
          </cell>
          <cell r="ES658">
            <v>-0.041145578778135045</v>
          </cell>
          <cell r="FB658">
            <v>624</v>
          </cell>
          <cell r="FR658">
            <v>-0.03070916398713828</v>
          </cell>
        </row>
        <row r="659">
          <cell r="BB659">
            <v>873</v>
          </cell>
          <cell r="BR659">
            <v>0.1078</v>
          </cell>
          <cell r="ES659">
            <v>-0.041176324237560194</v>
          </cell>
          <cell r="FB659">
            <v>625</v>
          </cell>
          <cell r="FR659">
            <v>-0.030745104333868394</v>
          </cell>
        </row>
        <row r="660">
          <cell r="BB660">
            <v>875</v>
          </cell>
          <cell r="BR660">
            <v>-0.1055</v>
          </cell>
          <cell r="ES660">
            <v>-0.0413338141025641</v>
          </cell>
          <cell r="FB660">
            <v>626</v>
          </cell>
          <cell r="FR660">
            <v>-0.03096762820512822</v>
          </cell>
        </row>
        <row r="661">
          <cell r="BB661">
            <v>921</v>
          </cell>
          <cell r="BR661">
            <v>-0.2129</v>
          </cell>
          <cell r="ES661">
            <v>-0.04124152</v>
          </cell>
          <cell r="FB661">
            <v>627</v>
          </cell>
          <cell r="FR661">
            <v>-0.030737120000000017</v>
          </cell>
        </row>
        <row r="662">
          <cell r="BB662">
            <v>911</v>
          </cell>
          <cell r="BR662">
            <v>-0.136</v>
          </cell>
          <cell r="ES662">
            <v>-0.04134720447284344</v>
          </cell>
          <cell r="FB662">
            <v>628</v>
          </cell>
          <cell r="FR662">
            <v>-0.030830351437699695</v>
          </cell>
        </row>
        <row r="663">
          <cell r="BB663">
            <v>909</v>
          </cell>
          <cell r="BR663">
            <v>-0.1355</v>
          </cell>
          <cell r="ES663">
            <v>-0.041209170653907494</v>
          </cell>
          <cell r="FB663">
            <v>629</v>
          </cell>
          <cell r="FR663">
            <v>-0.030719457735247223</v>
          </cell>
        </row>
        <row r="664">
          <cell r="BB664">
            <v>904</v>
          </cell>
          <cell r="BR664">
            <v>-0.1372</v>
          </cell>
          <cell r="ES664">
            <v>-0.04122356687898089</v>
          </cell>
          <cell r="FB664">
            <v>630</v>
          </cell>
          <cell r="FR664">
            <v>-0.03064777070063696</v>
          </cell>
        </row>
        <row r="665">
          <cell r="BB665">
            <v>895</v>
          </cell>
          <cell r="BR665">
            <v>-0.0097</v>
          </cell>
          <cell r="ES665">
            <v>-0.04119475357710652</v>
          </cell>
          <cell r="FB665">
            <v>631</v>
          </cell>
          <cell r="FR665">
            <v>-0.030531955484896678</v>
          </cell>
        </row>
        <row r="666">
          <cell r="BB666">
            <v>898</v>
          </cell>
          <cell r="BR666">
            <v>0.0182</v>
          </cell>
          <cell r="ES666">
            <v>-0.04112595238095239</v>
          </cell>
          <cell r="FB666">
            <v>632</v>
          </cell>
          <cell r="FR666">
            <v>-0.03045428571428573</v>
          </cell>
        </row>
        <row r="667">
          <cell r="BB667">
            <v>899</v>
          </cell>
          <cell r="BR667">
            <v>0.1275</v>
          </cell>
          <cell r="ES667">
            <v>-0.0411743264659271</v>
          </cell>
          <cell r="FB667">
            <v>633</v>
          </cell>
          <cell r="FR667">
            <v>-0.03049698890649764</v>
          </cell>
        </row>
        <row r="668">
          <cell r="BB668">
            <v>901</v>
          </cell>
          <cell r="BR668">
            <v>-0.0573</v>
          </cell>
          <cell r="ES668">
            <v>-0.041179588607594936</v>
          </cell>
          <cell r="FB668">
            <v>634</v>
          </cell>
          <cell r="FR668">
            <v>-0.030564715189873436</v>
          </cell>
        </row>
        <row r="669">
          <cell r="BB669">
            <v>903</v>
          </cell>
          <cell r="BR669">
            <v>0.1097</v>
          </cell>
          <cell r="ES669">
            <v>-0.04128759873617694</v>
          </cell>
          <cell r="FB669">
            <v>635</v>
          </cell>
          <cell r="FR669">
            <v>-0.030599684044233827</v>
          </cell>
        </row>
        <row r="670">
          <cell r="BB670">
            <v>906</v>
          </cell>
          <cell r="BR670">
            <v>0.1328</v>
          </cell>
          <cell r="ES670">
            <v>-0.04131435331230285</v>
          </cell>
          <cell r="FB670">
            <v>636</v>
          </cell>
          <cell r="FR670">
            <v>-0.030630757097791818</v>
          </cell>
        </row>
        <row r="671">
          <cell r="BB671">
            <v>907</v>
          </cell>
          <cell r="BR671">
            <v>-0.0186</v>
          </cell>
          <cell r="ES671">
            <v>-0.041300157480314965</v>
          </cell>
          <cell r="FB671">
            <v>637</v>
          </cell>
          <cell r="FR671">
            <v>-0.030504251968503954</v>
          </cell>
        </row>
        <row r="672">
          <cell r="BB672">
            <v>908</v>
          </cell>
          <cell r="BR672">
            <v>-0.028</v>
          </cell>
          <cell r="ES672">
            <v>-0.04137775157232705</v>
          </cell>
          <cell r="FB672">
            <v>638</v>
          </cell>
          <cell r="FR672">
            <v>-0.030541823899371087</v>
          </cell>
        </row>
        <row r="673">
          <cell r="BB673">
            <v>912</v>
          </cell>
          <cell r="BR673">
            <v>-0.0841</v>
          </cell>
          <cell r="ES673">
            <v>-0.0413892464678179</v>
          </cell>
          <cell r="FB673">
            <v>639</v>
          </cell>
          <cell r="FR673">
            <v>-0.030524960753532202</v>
          </cell>
        </row>
        <row r="674">
          <cell r="BB674">
            <v>918</v>
          </cell>
          <cell r="BR674">
            <v>-0.0404</v>
          </cell>
          <cell r="ES674">
            <v>-0.0414730407523511</v>
          </cell>
          <cell r="FB674">
            <v>640</v>
          </cell>
          <cell r="FR674">
            <v>-0.03043463949843262</v>
          </cell>
        </row>
        <row r="675">
          <cell r="BB675">
            <v>886</v>
          </cell>
          <cell r="BR675">
            <v>-0.0673</v>
          </cell>
          <cell r="ES675">
            <v>-0.04133145539906104</v>
          </cell>
          <cell r="FB675">
            <v>641</v>
          </cell>
          <cell r="FR675">
            <v>-0.030225821596244148</v>
          </cell>
        </row>
        <row r="676">
          <cell r="BB676">
            <v>915</v>
          </cell>
          <cell r="BR676">
            <v>0.047</v>
          </cell>
          <cell r="ES676">
            <v>-0.0413465625</v>
          </cell>
          <cell r="FB676">
            <v>642</v>
          </cell>
          <cell r="FR676">
            <v>-0.030115312500000012</v>
          </cell>
        </row>
        <row r="677">
          <cell r="BB677">
            <v>931</v>
          </cell>
          <cell r="BR677">
            <v>-0.1748</v>
          </cell>
          <cell r="ES677">
            <v>-0.041337363494539786</v>
          </cell>
          <cell r="FB677">
            <v>643</v>
          </cell>
          <cell r="FR677">
            <v>-0.030051482059282385</v>
          </cell>
        </row>
        <row r="678">
          <cell r="BB678">
            <v>926</v>
          </cell>
          <cell r="BR678">
            <v>0.0294</v>
          </cell>
          <cell r="ES678">
            <v>-0.04130397196261682</v>
          </cell>
          <cell r="FB678">
            <v>644</v>
          </cell>
          <cell r="FR678">
            <v>-0.02994330218068537</v>
          </cell>
        </row>
        <row r="679">
          <cell r="BB679">
            <v>922</v>
          </cell>
          <cell r="BR679">
            <v>-0.0071</v>
          </cell>
          <cell r="ES679">
            <v>-0.041301866251944014</v>
          </cell>
          <cell r="FB679">
            <v>645</v>
          </cell>
          <cell r="FR679">
            <v>-0.030031259720062223</v>
          </cell>
        </row>
        <row r="680">
          <cell r="BB680">
            <v>927</v>
          </cell>
          <cell r="BR680">
            <v>-0.0566</v>
          </cell>
          <cell r="ES680">
            <v>-0.04129433229813664</v>
          </cell>
          <cell r="FB680">
            <v>646</v>
          </cell>
          <cell r="FR680">
            <v>-0.029970652173913058</v>
          </cell>
        </row>
        <row r="681">
          <cell r="BB681">
            <v>928</v>
          </cell>
          <cell r="BR681">
            <v>-0.1138</v>
          </cell>
          <cell r="ES681">
            <v>-0.0411670542635659</v>
          </cell>
          <cell r="FB681">
            <v>647</v>
          </cell>
          <cell r="FR681">
            <v>-0.029779069767441876</v>
          </cell>
        </row>
        <row r="682">
          <cell r="BB682">
            <v>932</v>
          </cell>
          <cell r="BR682">
            <v>-0.0517</v>
          </cell>
          <cell r="ES682">
            <v>-0.04116075851393189</v>
          </cell>
          <cell r="FB682">
            <v>648</v>
          </cell>
          <cell r="FR682">
            <v>-0.030022445820433456</v>
          </cell>
        </row>
        <row r="683">
          <cell r="BB683">
            <v>938</v>
          </cell>
          <cell r="BR683">
            <v>-0.0623</v>
          </cell>
          <cell r="ES683">
            <v>-0.041259891808346216</v>
          </cell>
          <cell r="FB683">
            <v>649</v>
          </cell>
          <cell r="FR683">
            <v>-0.03021792890262753</v>
          </cell>
        </row>
        <row r="684">
          <cell r="BB684">
            <v>935</v>
          </cell>
          <cell r="BR684">
            <v>-0.0968</v>
          </cell>
          <cell r="ES684">
            <v>-0.041281018518518516</v>
          </cell>
          <cell r="FB684">
            <v>650</v>
          </cell>
          <cell r="FR684">
            <v>-0.030274845679012365</v>
          </cell>
        </row>
        <row r="685">
          <cell r="BB685">
            <v>939</v>
          </cell>
          <cell r="BR685">
            <v>-0.1282</v>
          </cell>
          <cell r="ES685">
            <v>-0.04138651771956857</v>
          </cell>
          <cell r="FB685">
            <v>651</v>
          </cell>
          <cell r="FR685">
            <v>-0.030363944530046247</v>
          </cell>
        </row>
        <row r="686">
          <cell r="BB686">
            <v>941</v>
          </cell>
          <cell r="BR686">
            <v>-0.1068</v>
          </cell>
          <cell r="ES686">
            <v>-0.041435692307692305</v>
          </cell>
          <cell r="FB686">
            <v>652</v>
          </cell>
          <cell r="FR686">
            <v>-0.03030000000000002</v>
          </cell>
        </row>
        <row r="687">
          <cell r="BB687">
            <v>946</v>
          </cell>
          <cell r="BR687">
            <v>-0.0186</v>
          </cell>
          <cell r="ES687">
            <v>-0.04151643625192012</v>
          </cell>
          <cell r="FB687">
            <v>653</v>
          </cell>
          <cell r="FR687">
            <v>-0.030421966205837196</v>
          </cell>
        </row>
        <row r="688">
          <cell r="BB688">
            <v>942</v>
          </cell>
          <cell r="BR688">
            <v>0.1669</v>
          </cell>
          <cell r="ES688">
            <v>-0.04151027607361963</v>
          </cell>
          <cell r="FB688">
            <v>654</v>
          </cell>
          <cell r="FR688">
            <v>-0.03048159509202456</v>
          </cell>
        </row>
        <row r="689">
          <cell r="BB689">
            <v>891</v>
          </cell>
          <cell r="BR689">
            <v>-0.0708</v>
          </cell>
          <cell r="ES689">
            <v>-0.04156370597243491</v>
          </cell>
          <cell r="FB689">
            <v>655</v>
          </cell>
          <cell r="FR689">
            <v>-0.030620980091883635</v>
          </cell>
        </row>
        <row r="690">
          <cell r="BB690">
            <v>967</v>
          </cell>
          <cell r="BR690">
            <v>-0.0133</v>
          </cell>
          <cell r="ES690">
            <v>-0.04156689602446483</v>
          </cell>
          <cell r="FB690">
            <v>656</v>
          </cell>
          <cell r="FR690">
            <v>-0.030206116207951092</v>
          </cell>
        </row>
        <row r="691">
          <cell r="BB691">
            <v>975</v>
          </cell>
          <cell r="BR691">
            <v>-0.0623</v>
          </cell>
          <cell r="ES691">
            <v>-0.041463893129770994</v>
          </cell>
          <cell r="FB691">
            <v>657</v>
          </cell>
          <cell r="FR691">
            <v>-0.029993893129771014</v>
          </cell>
        </row>
        <row r="692">
          <cell r="BB692">
            <v>959</v>
          </cell>
          <cell r="BR692">
            <v>0.0182</v>
          </cell>
          <cell r="ES692">
            <v>-0.041436890243902444</v>
          </cell>
          <cell r="FB692">
            <v>658</v>
          </cell>
          <cell r="FR692">
            <v>-0.03015518292682929</v>
          </cell>
        </row>
        <row r="693">
          <cell r="BB693">
            <v>950</v>
          </cell>
          <cell r="BR693">
            <v>-0.0353</v>
          </cell>
          <cell r="ES693">
            <v>-0.04143371385083714</v>
          </cell>
          <cell r="FB693">
            <v>659</v>
          </cell>
          <cell r="FR693">
            <v>-0.03012770167427704</v>
          </cell>
        </row>
        <row r="694">
          <cell r="BB694">
            <v>951</v>
          </cell>
          <cell r="BR694">
            <v>-0.1497</v>
          </cell>
          <cell r="ES694">
            <v>-0.04144498480243161</v>
          </cell>
          <cell r="FB694">
            <v>660</v>
          </cell>
          <cell r="FR694">
            <v>-0.0300922492401216</v>
          </cell>
        </row>
        <row r="695">
          <cell r="BB695">
            <v>953</v>
          </cell>
          <cell r="BR695">
            <v>0.0644</v>
          </cell>
          <cell r="ES695">
            <v>-0.04145553869499242</v>
          </cell>
          <cell r="FB695">
            <v>661</v>
          </cell>
          <cell r="FR695">
            <v>-0.03005371775417301</v>
          </cell>
        </row>
        <row r="696">
          <cell r="BB696">
            <v>952</v>
          </cell>
          <cell r="BR696">
            <v>-0.0374</v>
          </cell>
          <cell r="ES696">
            <v>-0.04142916666666667</v>
          </cell>
          <cell r="FB696">
            <v>662</v>
          </cell>
          <cell r="FR696">
            <v>-0.029742575757575777</v>
          </cell>
        </row>
        <row r="697">
          <cell r="BB697">
            <v>965</v>
          </cell>
          <cell r="BR697">
            <v>-0.0995</v>
          </cell>
          <cell r="ES697">
            <v>-0.04132360060514373</v>
          </cell>
          <cell r="FB697">
            <v>663</v>
          </cell>
          <cell r="FR697">
            <v>-0.029687745839636934</v>
          </cell>
        </row>
        <row r="698">
          <cell r="BB698">
            <v>957</v>
          </cell>
          <cell r="BR698">
            <v>-0.0298</v>
          </cell>
          <cell r="ES698">
            <v>-0.04126117824773415</v>
          </cell>
          <cell r="FB698">
            <v>664</v>
          </cell>
          <cell r="FR698">
            <v>-0.029630664652567997</v>
          </cell>
        </row>
        <row r="699">
          <cell r="BB699">
            <v>960</v>
          </cell>
          <cell r="BR699">
            <v>-0.099</v>
          </cell>
          <cell r="ES699">
            <v>-0.04120935143288085</v>
          </cell>
          <cell r="FB699">
            <v>665</v>
          </cell>
          <cell r="FR699">
            <v>-0.02975565610859731</v>
          </cell>
        </row>
        <row r="700">
          <cell r="BB700">
            <v>966</v>
          </cell>
          <cell r="BR700">
            <v>0.0803</v>
          </cell>
          <cell r="ES700">
            <v>-0.041180421686746994</v>
          </cell>
          <cell r="FB700">
            <v>666</v>
          </cell>
          <cell r="FR700">
            <v>-0.0298319277108434</v>
          </cell>
        </row>
        <row r="701">
          <cell r="BB701">
            <v>962</v>
          </cell>
          <cell r="BR701">
            <v>-0.0543</v>
          </cell>
          <cell r="ES701">
            <v>-0.04123721804511279</v>
          </cell>
          <cell r="FB701">
            <v>667</v>
          </cell>
          <cell r="FR701">
            <v>-0.02981157894736845</v>
          </cell>
        </row>
        <row r="702">
          <cell r="BB702">
            <v>968</v>
          </cell>
          <cell r="BR702">
            <v>-0.0106</v>
          </cell>
          <cell r="ES702">
            <v>-0.04127777777777778</v>
          </cell>
          <cell r="FB702">
            <v>668</v>
          </cell>
          <cell r="FR702">
            <v>-0.029889639639639667</v>
          </cell>
        </row>
        <row r="703">
          <cell r="BB703">
            <v>971</v>
          </cell>
          <cell r="BR703">
            <v>-0.0484</v>
          </cell>
          <cell r="ES703">
            <v>-0.04130667166416792</v>
          </cell>
          <cell r="FB703">
            <v>669</v>
          </cell>
          <cell r="FR703">
            <v>-0.02983088455772117</v>
          </cell>
        </row>
        <row r="704">
          <cell r="BB704">
            <v>973</v>
          </cell>
          <cell r="BR704">
            <v>-0.076</v>
          </cell>
          <cell r="ES704">
            <v>-0.04126609281437126</v>
          </cell>
          <cell r="FB704">
            <v>670</v>
          </cell>
          <cell r="FR704">
            <v>-0.029695658682634758</v>
          </cell>
        </row>
        <row r="705">
          <cell r="BB705">
            <v>979</v>
          </cell>
          <cell r="BR705">
            <v>-0.0487</v>
          </cell>
          <cell r="ES705">
            <v>-0.04120156950672647</v>
          </cell>
          <cell r="FB705">
            <v>671</v>
          </cell>
          <cell r="FR705">
            <v>-0.029810911808669682</v>
          </cell>
        </row>
        <row r="706">
          <cell r="BB706">
            <v>976</v>
          </cell>
          <cell r="BR706">
            <v>0.0095</v>
          </cell>
          <cell r="ES706">
            <v>-0.04126335820895523</v>
          </cell>
          <cell r="FB706">
            <v>672</v>
          </cell>
          <cell r="FR706">
            <v>-0.029795522388059728</v>
          </cell>
        </row>
        <row r="707">
          <cell r="BB707">
            <v>981</v>
          </cell>
          <cell r="BR707">
            <v>-0.1536</v>
          </cell>
          <cell r="ES707">
            <v>-0.041157973174366626</v>
          </cell>
          <cell r="FB707">
            <v>673</v>
          </cell>
          <cell r="FR707">
            <v>-0.029864828614008968</v>
          </cell>
        </row>
        <row r="708">
          <cell r="BB708">
            <v>983</v>
          </cell>
          <cell r="BR708">
            <v>-0.0477</v>
          </cell>
          <cell r="ES708">
            <v>-0.04115245535714286</v>
          </cell>
          <cell r="FB708">
            <v>674</v>
          </cell>
          <cell r="FR708">
            <v>-0.029679017857142886</v>
          </cell>
        </row>
        <row r="709">
          <cell r="BB709">
            <v>985</v>
          </cell>
          <cell r="BR709">
            <v>-0.0365</v>
          </cell>
          <cell r="ES709">
            <v>-0.04125690936106984</v>
          </cell>
          <cell r="FB709">
            <v>675</v>
          </cell>
          <cell r="FR709">
            <v>-0.029915898959881157</v>
          </cell>
        </row>
        <row r="710">
          <cell r="BB710">
            <v>984</v>
          </cell>
          <cell r="BR710">
            <v>-0.0293</v>
          </cell>
          <cell r="ES710">
            <v>-0.04121854599406529</v>
          </cell>
          <cell r="FB710">
            <v>676</v>
          </cell>
          <cell r="FR710">
            <v>-0.029932789317507445</v>
          </cell>
        </row>
        <row r="711">
          <cell r="BB711">
            <v>986</v>
          </cell>
          <cell r="BR711">
            <v>-0.0649</v>
          </cell>
          <cell r="ES711">
            <v>-0.04128007407407408</v>
          </cell>
          <cell r="FB711">
            <v>677</v>
          </cell>
          <cell r="FR711">
            <v>-0.030186814814814843</v>
          </cell>
        </row>
        <row r="712">
          <cell r="BB712">
            <v>987</v>
          </cell>
          <cell r="BR712">
            <v>-0.0898</v>
          </cell>
          <cell r="ES712">
            <v>-0.04135414201183433</v>
          </cell>
          <cell r="FB712">
            <v>678</v>
          </cell>
          <cell r="FR712">
            <v>-0.03036582840236689</v>
          </cell>
        </row>
        <row r="713">
          <cell r="BB713">
            <v>991</v>
          </cell>
          <cell r="BR713">
            <v>-0.2057</v>
          </cell>
          <cell r="ES713">
            <v>-0.04136440177252586</v>
          </cell>
          <cell r="FB713">
            <v>679</v>
          </cell>
          <cell r="FR713">
            <v>-0.03039054652880357</v>
          </cell>
        </row>
        <row r="714">
          <cell r="BB714">
            <v>989</v>
          </cell>
          <cell r="BR714">
            <v>0.0135</v>
          </cell>
          <cell r="ES714">
            <v>-0.041461135693215356</v>
          </cell>
          <cell r="FB714">
            <v>680</v>
          </cell>
          <cell r="FR714">
            <v>-0.030703539823008875</v>
          </cell>
        </row>
        <row r="715">
          <cell r="BB715">
            <v>990</v>
          </cell>
          <cell r="BR715">
            <v>-0.0635</v>
          </cell>
          <cell r="ES715">
            <v>-0.04125456553755523</v>
          </cell>
          <cell r="FB715">
            <v>681</v>
          </cell>
          <cell r="FR715">
            <v>-0.030511192930780584</v>
          </cell>
        </row>
        <row r="716">
          <cell r="BB716">
            <v>1058</v>
          </cell>
          <cell r="BR716">
            <v>0.1154</v>
          </cell>
          <cell r="ES716">
            <v>-0.04118507352941177</v>
          </cell>
          <cell r="FB716">
            <v>682</v>
          </cell>
          <cell r="FR716">
            <v>-0.03018882352941179</v>
          </cell>
        </row>
        <row r="717">
          <cell r="BB717">
            <v>993</v>
          </cell>
          <cell r="BR717">
            <v>0.0172</v>
          </cell>
          <cell r="ES717">
            <v>-0.04111629955947137</v>
          </cell>
          <cell r="FB717">
            <v>683</v>
          </cell>
          <cell r="FR717">
            <v>-0.029986049926578582</v>
          </cell>
        </row>
        <row r="718">
          <cell r="BB718">
            <v>995</v>
          </cell>
          <cell r="BR718">
            <v>0.0768</v>
          </cell>
          <cell r="ES718">
            <v>-0.04103819648093842</v>
          </cell>
          <cell r="FB718">
            <v>684</v>
          </cell>
          <cell r="FR718">
            <v>-0.029841055718475097</v>
          </cell>
        </row>
        <row r="719">
          <cell r="BB719">
            <v>996</v>
          </cell>
          <cell r="BR719">
            <v>-0.0648</v>
          </cell>
          <cell r="ES719">
            <v>-0.04105966325036604</v>
          </cell>
          <cell r="FB719">
            <v>685</v>
          </cell>
          <cell r="FR719">
            <v>-0.030000000000000023</v>
          </cell>
        </row>
        <row r="720">
          <cell r="BB720">
            <v>998</v>
          </cell>
          <cell r="BR720">
            <v>0.0974</v>
          </cell>
          <cell r="ES720">
            <v>-0.04108413742690059</v>
          </cell>
          <cell r="FB720">
            <v>686</v>
          </cell>
          <cell r="FR720">
            <v>-0.030121929824561425</v>
          </cell>
        </row>
        <row r="721">
          <cell r="BB721">
            <v>1004</v>
          </cell>
          <cell r="BR721">
            <v>-0.0139</v>
          </cell>
          <cell r="ES721">
            <v>-0.04116051094890511</v>
          </cell>
          <cell r="FB721">
            <v>687</v>
          </cell>
          <cell r="FR721">
            <v>-0.03037080291970805</v>
          </cell>
        </row>
        <row r="722">
          <cell r="BB722">
            <v>1002</v>
          </cell>
          <cell r="BR722">
            <v>-0.0952</v>
          </cell>
          <cell r="ES722">
            <v>-0.04111144314868805</v>
          </cell>
          <cell r="FB722">
            <v>688</v>
          </cell>
          <cell r="FR722">
            <v>-0.03019314868804667</v>
          </cell>
        </row>
        <row r="723">
          <cell r="BB723">
            <v>1005</v>
          </cell>
          <cell r="BR723">
            <v>0.0776</v>
          </cell>
          <cell r="ES723">
            <v>-0.041214628820960705</v>
          </cell>
          <cell r="FB723">
            <v>689</v>
          </cell>
          <cell r="FR723">
            <v>-0.030488355167394492</v>
          </cell>
        </row>
        <row r="724">
          <cell r="BB724">
            <v>1006</v>
          </cell>
          <cell r="BR724">
            <v>-0.0171</v>
          </cell>
          <cell r="ES724">
            <v>-0.04126526162790699</v>
          </cell>
          <cell r="FB724">
            <v>690</v>
          </cell>
          <cell r="FR724">
            <v>-0.030606976744186075</v>
          </cell>
        </row>
        <row r="725">
          <cell r="BB725">
            <v>1008</v>
          </cell>
          <cell r="BR725">
            <v>0.0768</v>
          </cell>
          <cell r="ES725">
            <v>-0.04120616835994195</v>
          </cell>
          <cell r="FB725">
            <v>691</v>
          </cell>
          <cell r="FR725">
            <v>-0.030475907111756195</v>
          </cell>
        </row>
        <row r="726">
          <cell r="BB726">
            <v>1013</v>
          </cell>
          <cell r="BR726">
            <v>-0.0033</v>
          </cell>
          <cell r="ES726">
            <v>-0.04128521739130435</v>
          </cell>
          <cell r="FB726">
            <v>692</v>
          </cell>
          <cell r="FR726">
            <v>-0.030571159420289883</v>
          </cell>
        </row>
        <row r="727">
          <cell r="BB727">
            <v>1015</v>
          </cell>
          <cell r="BR727">
            <v>0.0803</v>
          </cell>
          <cell r="ES727">
            <v>-0.041306729377713465</v>
          </cell>
          <cell r="FB727">
            <v>693</v>
          </cell>
          <cell r="FR727">
            <v>-0.030480752532561533</v>
          </cell>
        </row>
        <row r="728">
          <cell r="BB728">
            <v>1019</v>
          </cell>
          <cell r="BR728">
            <v>-0.0751</v>
          </cell>
          <cell r="ES728">
            <v>-0.04127846820809249</v>
          </cell>
          <cell r="FB728">
            <v>694</v>
          </cell>
          <cell r="FR728">
            <v>-0.030208670520231237</v>
          </cell>
        </row>
        <row r="729">
          <cell r="BB729">
            <v>1023</v>
          </cell>
          <cell r="BR729">
            <v>0.0675</v>
          </cell>
          <cell r="ES729">
            <v>-0.0412860028860029</v>
          </cell>
          <cell r="FB729">
            <v>695</v>
          </cell>
          <cell r="FR729">
            <v>-0.030286580086580108</v>
          </cell>
        </row>
        <row r="730">
          <cell r="BB730">
            <v>1026</v>
          </cell>
          <cell r="BR730">
            <v>0.0462</v>
          </cell>
          <cell r="ES730">
            <v>-0.041349567723342945</v>
          </cell>
          <cell r="FB730">
            <v>696</v>
          </cell>
          <cell r="FR730">
            <v>-0.03040576368876083</v>
          </cell>
        </row>
        <row r="731">
          <cell r="BB731">
            <v>1027</v>
          </cell>
          <cell r="BR731">
            <v>-0.2415</v>
          </cell>
          <cell r="ES731">
            <v>-0.04139561151079137</v>
          </cell>
          <cell r="FB731">
            <v>697</v>
          </cell>
          <cell r="FR731">
            <v>-0.030255539568345344</v>
          </cell>
        </row>
        <row r="732">
          <cell r="BB732">
            <v>1028</v>
          </cell>
          <cell r="BR732">
            <v>-0.1522</v>
          </cell>
          <cell r="ES732">
            <v>-0.04137435344827587</v>
          </cell>
          <cell r="FB732">
            <v>698</v>
          </cell>
          <cell r="FR732">
            <v>-0.030263074712643695</v>
          </cell>
        </row>
        <row r="733">
          <cell r="BB733">
            <v>1029</v>
          </cell>
          <cell r="BR733">
            <v>-0.0986</v>
          </cell>
          <cell r="ES733">
            <v>-0.041556599713055954</v>
          </cell>
          <cell r="FB733">
            <v>699</v>
          </cell>
          <cell r="FR733">
            <v>-0.03071119081779055</v>
          </cell>
        </row>
        <row r="734">
          <cell r="BB734">
            <v>1031</v>
          </cell>
          <cell r="BR734">
            <v>0.044</v>
          </cell>
          <cell r="ES734">
            <v>-0.04152270773638969</v>
          </cell>
          <cell r="FB734">
            <v>700</v>
          </cell>
          <cell r="FR734">
            <v>-0.030654584527220648</v>
          </cell>
        </row>
        <row r="735">
          <cell r="BB735">
            <v>1037</v>
          </cell>
          <cell r="BR735">
            <v>-0.0835</v>
          </cell>
          <cell r="ES735">
            <v>-0.041511373390557944</v>
          </cell>
          <cell r="FB735">
            <v>701</v>
          </cell>
          <cell r="FR735">
            <v>-0.03049513590844065</v>
          </cell>
        </row>
        <row r="736">
          <cell r="BB736">
            <v>1040</v>
          </cell>
          <cell r="BR736">
            <v>-0.0569</v>
          </cell>
          <cell r="ES736">
            <v>-0.041500714285714294</v>
          </cell>
          <cell r="FB736">
            <v>702</v>
          </cell>
          <cell r="FR736">
            <v>-0.030545428571428588</v>
          </cell>
        </row>
        <row r="737">
          <cell r="BB737">
            <v>1038</v>
          </cell>
          <cell r="BR737">
            <v>0.0716</v>
          </cell>
          <cell r="ES737">
            <v>-0.04159835948644794</v>
          </cell>
          <cell r="FB737">
            <v>703</v>
          </cell>
          <cell r="FR737">
            <v>-0.030739229671897305</v>
          </cell>
        </row>
        <row r="738">
          <cell r="BB738">
            <v>1042</v>
          </cell>
          <cell r="BR738">
            <v>0.005</v>
          </cell>
          <cell r="ES738">
            <v>-0.041643304843304835</v>
          </cell>
          <cell r="FB738">
            <v>704</v>
          </cell>
          <cell r="FR738">
            <v>-0.030906552706552723</v>
          </cell>
        </row>
        <row r="739">
          <cell r="BB739">
            <v>1044</v>
          </cell>
          <cell r="BR739">
            <v>-0.0077</v>
          </cell>
          <cell r="ES739">
            <v>-0.04159495021337127</v>
          </cell>
          <cell r="FB739">
            <v>705</v>
          </cell>
          <cell r="FR739">
            <v>-0.030757752489331453</v>
          </cell>
        </row>
        <row r="740">
          <cell r="BB740">
            <v>1046</v>
          </cell>
          <cell r="BR740">
            <v>0.0448</v>
          </cell>
          <cell r="ES740">
            <v>-0.0415502840909091</v>
          </cell>
          <cell r="FB740">
            <v>706</v>
          </cell>
          <cell r="FR740">
            <v>-0.03072428977272729</v>
          </cell>
        </row>
        <row r="741">
          <cell r="BB741">
            <v>1082</v>
          </cell>
          <cell r="BR741">
            <v>-0.0937</v>
          </cell>
          <cell r="ES741">
            <v>-0.04154886524822694</v>
          </cell>
          <cell r="FB741">
            <v>707</v>
          </cell>
          <cell r="FR741">
            <v>-0.03075758865248229</v>
          </cell>
        </row>
        <row r="742">
          <cell r="BB742">
            <v>1049</v>
          </cell>
          <cell r="BR742">
            <v>-0.0598</v>
          </cell>
          <cell r="ES742">
            <v>-0.04155998583569405</v>
          </cell>
          <cell r="FB742">
            <v>708</v>
          </cell>
          <cell r="FR742">
            <v>-0.030967847025495775</v>
          </cell>
        </row>
        <row r="743">
          <cell r="BB743">
            <v>1051</v>
          </cell>
          <cell r="BR743">
            <v>0.0891</v>
          </cell>
          <cell r="ES743">
            <v>-0.041345120226308346</v>
          </cell>
          <cell r="FB743">
            <v>709</v>
          </cell>
          <cell r="FR743">
            <v>-0.030829137199434253</v>
          </cell>
        </row>
        <row r="744">
          <cell r="BB744">
            <v>1054</v>
          </cell>
          <cell r="BR744">
            <v>0.0059</v>
          </cell>
          <cell r="ES744">
            <v>-0.041447810734463277</v>
          </cell>
          <cell r="FB744">
            <v>710</v>
          </cell>
          <cell r="FR744">
            <v>-0.031043785310734488</v>
          </cell>
        </row>
        <row r="745">
          <cell r="BB745">
            <v>1056</v>
          </cell>
          <cell r="BR745">
            <v>0.0104</v>
          </cell>
          <cell r="ES745">
            <v>-0.041512905500705216</v>
          </cell>
          <cell r="FB745">
            <v>711</v>
          </cell>
          <cell r="FR745">
            <v>-0.031031170662905522</v>
          </cell>
        </row>
        <row r="746">
          <cell r="BB746">
            <v>1059</v>
          </cell>
          <cell r="BR746">
            <v>0.0358</v>
          </cell>
          <cell r="ES746">
            <v>-0.04158239436619718</v>
          </cell>
          <cell r="FB746">
            <v>712</v>
          </cell>
          <cell r="FR746">
            <v>-0.03106126760563382</v>
          </cell>
        </row>
        <row r="747">
          <cell r="BB747">
            <v>1061</v>
          </cell>
          <cell r="BR747">
            <v>0.0235</v>
          </cell>
          <cell r="ES747">
            <v>-0.04161863572433193</v>
          </cell>
          <cell r="FB747">
            <v>713</v>
          </cell>
          <cell r="FR747">
            <v>-0.03111645569620255</v>
          </cell>
        </row>
        <row r="748">
          <cell r="BB748">
            <v>1064</v>
          </cell>
          <cell r="BR748">
            <v>0.0493</v>
          </cell>
          <cell r="ES748">
            <v>-0.04158651685393258</v>
          </cell>
          <cell r="FB748">
            <v>714</v>
          </cell>
          <cell r="FR748">
            <v>-0.030958286516853954</v>
          </cell>
        </row>
        <row r="749">
          <cell r="BB749">
            <v>1066</v>
          </cell>
          <cell r="BR749">
            <v>-0.0482</v>
          </cell>
          <cell r="ES749">
            <v>-0.04175021037868163</v>
          </cell>
          <cell r="FB749">
            <v>715</v>
          </cell>
          <cell r="FR749">
            <v>-0.031098316970547008</v>
          </cell>
        </row>
        <row r="750">
          <cell r="BB750">
            <v>1069</v>
          </cell>
          <cell r="BR750">
            <v>-0.0671</v>
          </cell>
          <cell r="ES750">
            <v>-0.041865616246498594</v>
          </cell>
          <cell r="FB750">
            <v>716</v>
          </cell>
          <cell r="FR750">
            <v>-0.031210224089635877</v>
          </cell>
        </row>
        <row r="751">
          <cell r="BB751">
            <v>1067</v>
          </cell>
          <cell r="BR751">
            <v>0.0594</v>
          </cell>
          <cell r="ES751">
            <v>-0.04192734265734266</v>
          </cell>
          <cell r="FB751">
            <v>717</v>
          </cell>
          <cell r="FR751">
            <v>-0.03122629370629373</v>
          </cell>
        </row>
        <row r="752">
          <cell r="BB752">
            <v>1119</v>
          </cell>
          <cell r="BR752">
            <v>-0.0297</v>
          </cell>
          <cell r="ES752">
            <v>-0.041914455307262566</v>
          </cell>
          <cell r="FB752">
            <v>718</v>
          </cell>
          <cell r="FR752">
            <v>-0.03132821229050282</v>
          </cell>
        </row>
        <row r="753">
          <cell r="BB753">
            <v>1122</v>
          </cell>
          <cell r="BR753">
            <v>-0.0188</v>
          </cell>
          <cell r="ES753">
            <v>-0.04190969316596931</v>
          </cell>
          <cell r="FB753">
            <v>719</v>
          </cell>
          <cell r="FR753">
            <v>-0.031158856345885656</v>
          </cell>
        </row>
        <row r="754">
          <cell r="BB754">
            <v>1072</v>
          </cell>
          <cell r="BR754">
            <v>-0.0604</v>
          </cell>
          <cell r="ES754">
            <v>-0.04177701949860724</v>
          </cell>
          <cell r="FB754">
            <v>720</v>
          </cell>
          <cell r="FR754">
            <v>-0.03105250696378832</v>
          </cell>
        </row>
        <row r="755">
          <cell r="BB755">
            <v>1073</v>
          </cell>
          <cell r="BR755">
            <v>0.0313</v>
          </cell>
          <cell r="ES755">
            <v>-0.04176905424200277</v>
          </cell>
          <cell r="FB755">
            <v>721</v>
          </cell>
          <cell r="FR755">
            <v>-0.031009318497913788</v>
          </cell>
        </row>
        <row r="756">
          <cell r="BB756">
            <v>1076</v>
          </cell>
          <cell r="BR756">
            <v>-0.0292</v>
          </cell>
          <cell r="ES756">
            <v>-0.04179930555555555</v>
          </cell>
          <cell r="FB756">
            <v>722</v>
          </cell>
          <cell r="FR756">
            <v>-0.03101736111111113</v>
          </cell>
        </row>
        <row r="757">
          <cell r="BB757">
            <v>1077</v>
          </cell>
          <cell r="BR757">
            <v>0.0546</v>
          </cell>
          <cell r="ES757">
            <v>-0.041764701803051314</v>
          </cell>
          <cell r="FB757">
            <v>723</v>
          </cell>
          <cell r="FR757">
            <v>-0.030758668515950088</v>
          </cell>
        </row>
        <row r="758">
          <cell r="BB758">
            <v>1105</v>
          </cell>
          <cell r="BR758">
            <v>0.0744</v>
          </cell>
          <cell r="ES758">
            <v>-0.041845637119113564</v>
          </cell>
          <cell r="FB758">
            <v>724</v>
          </cell>
          <cell r="FR758">
            <v>-0.030818421052631596</v>
          </cell>
        </row>
        <row r="759">
          <cell r="BB759">
            <v>1080</v>
          </cell>
          <cell r="BR759">
            <v>-0.0551</v>
          </cell>
          <cell r="ES759">
            <v>-0.041867773167358215</v>
          </cell>
          <cell r="FB759">
            <v>725</v>
          </cell>
          <cell r="FR759">
            <v>-0.030880774550484113</v>
          </cell>
        </row>
        <row r="760">
          <cell r="BB760">
            <v>1090</v>
          </cell>
          <cell r="BR760">
            <v>0.0749</v>
          </cell>
          <cell r="ES760">
            <v>-0.04168549723756906</v>
          </cell>
          <cell r="FB760">
            <v>726</v>
          </cell>
          <cell r="FR760">
            <v>-0.030642127071823223</v>
          </cell>
        </row>
        <row r="761">
          <cell r="BB761">
            <v>1129</v>
          </cell>
          <cell r="BR761">
            <v>0.0894</v>
          </cell>
          <cell r="ES761">
            <v>-0.041553517241379304</v>
          </cell>
          <cell r="FB761">
            <v>727</v>
          </cell>
          <cell r="FR761">
            <v>-0.0302689655172414</v>
          </cell>
        </row>
        <row r="762">
          <cell r="BB762">
            <v>1132</v>
          </cell>
          <cell r="BR762">
            <v>0.1275</v>
          </cell>
          <cell r="ES762">
            <v>-0.04151866391184573</v>
          </cell>
          <cell r="FB762">
            <v>728</v>
          </cell>
          <cell r="FR762">
            <v>-0.03023801652892564</v>
          </cell>
        </row>
        <row r="763">
          <cell r="BB763">
            <v>1084</v>
          </cell>
          <cell r="BR763">
            <v>-0.0627</v>
          </cell>
          <cell r="ES763">
            <v>-0.04144050894085282</v>
          </cell>
          <cell r="FB763">
            <v>729</v>
          </cell>
          <cell r="FR763">
            <v>-0.030225309491059168</v>
          </cell>
        </row>
        <row r="764">
          <cell r="BB764">
            <v>1086</v>
          </cell>
          <cell r="BR764">
            <v>-0.001</v>
          </cell>
          <cell r="ES764">
            <v>-0.04153035714285714</v>
          </cell>
          <cell r="FB764">
            <v>730</v>
          </cell>
          <cell r="FR764">
            <v>-0.030311263736263756</v>
          </cell>
        </row>
        <row r="765">
          <cell r="BB765">
            <v>1088</v>
          </cell>
          <cell r="BR765">
            <v>-0.1</v>
          </cell>
          <cell r="ES765">
            <v>-0.04155829903978051</v>
          </cell>
          <cell r="FB765">
            <v>731</v>
          </cell>
          <cell r="FR765">
            <v>-0.030393552812071352</v>
          </cell>
        </row>
        <row r="766">
          <cell r="BB766">
            <v>1093</v>
          </cell>
          <cell r="BR766">
            <v>-0.1169</v>
          </cell>
          <cell r="ES766">
            <v>-0.04162458904109588</v>
          </cell>
          <cell r="FB766">
            <v>732</v>
          </cell>
          <cell r="FR766">
            <v>-0.0303378082191781</v>
          </cell>
        </row>
        <row r="767">
          <cell r="BB767">
            <v>1124</v>
          </cell>
          <cell r="BR767">
            <v>0.0215</v>
          </cell>
          <cell r="ES767">
            <v>-0.041721067031463735</v>
          </cell>
          <cell r="FB767">
            <v>733</v>
          </cell>
          <cell r="FR767">
            <v>-0.030476744186046532</v>
          </cell>
        </row>
        <row r="768">
          <cell r="BB768">
            <v>1100</v>
          </cell>
          <cell r="BR768">
            <v>0.0551</v>
          </cell>
          <cell r="ES768">
            <v>-0.041732581967213106</v>
          </cell>
          <cell r="FB768">
            <v>734</v>
          </cell>
          <cell r="FR768">
            <v>-0.030473224043715868</v>
          </cell>
        </row>
        <row r="769">
          <cell r="BB769">
            <v>1107</v>
          </cell>
          <cell r="BR769">
            <v>0.0937</v>
          </cell>
          <cell r="ES769">
            <v>-0.04175914051841745</v>
          </cell>
          <cell r="FB769">
            <v>735</v>
          </cell>
          <cell r="FR769">
            <v>-0.03051159618008187</v>
          </cell>
        </row>
        <row r="770">
          <cell r="BB770">
            <v>1096</v>
          </cell>
          <cell r="BR770">
            <v>0.0716</v>
          </cell>
          <cell r="ES770">
            <v>-0.04180946866485013</v>
          </cell>
          <cell r="FB770">
            <v>736</v>
          </cell>
          <cell r="FR770">
            <v>-0.030575340599455058</v>
          </cell>
        </row>
        <row r="771">
          <cell r="BB771">
            <v>1099</v>
          </cell>
          <cell r="BR771">
            <v>-0.0642</v>
          </cell>
          <cell r="ES771">
            <v>-0.041743265306122435</v>
          </cell>
          <cell r="FB771">
            <v>737</v>
          </cell>
          <cell r="FR771">
            <v>-0.030515782312925187</v>
          </cell>
        </row>
        <row r="772">
          <cell r="BB772">
            <v>1101</v>
          </cell>
          <cell r="BR772">
            <v>-0.0732</v>
          </cell>
          <cell r="ES772">
            <v>-0.04169959239130433</v>
          </cell>
          <cell r="FB772">
            <v>738</v>
          </cell>
          <cell r="FR772">
            <v>-0.030240760869565234</v>
          </cell>
        </row>
        <row r="773">
          <cell r="BB773">
            <v>1106</v>
          </cell>
          <cell r="BR773">
            <v>0.1304</v>
          </cell>
          <cell r="ES773">
            <v>-0.04169850746268655</v>
          </cell>
          <cell r="FB773">
            <v>739</v>
          </cell>
          <cell r="FR773">
            <v>-0.03027150610583448</v>
          </cell>
        </row>
        <row r="774">
          <cell r="BB774">
            <v>1111</v>
          </cell>
          <cell r="BR774">
            <v>-0.0124</v>
          </cell>
          <cell r="ES774">
            <v>-0.04182161246612465</v>
          </cell>
          <cell r="FB774">
            <v>740</v>
          </cell>
          <cell r="FR774">
            <v>-0.030421409214092157</v>
          </cell>
        </row>
        <row r="775">
          <cell r="BB775">
            <v>1109</v>
          </cell>
          <cell r="BR775">
            <v>-0.0765</v>
          </cell>
          <cell r="ES775">
            <v>-0.04173376184032475</v>
          </cell>
          <cell r="FB775">
            <v>741</v>
          </cell>
          <cell r="FR775">
            <v>-0.03023775372124494</v>
          </cell>
        </row>
        <row r="776">
          <cell r="BB776">
            <v>1115</v>
          </cell>
          <cell r="BR776">
            <v>-0.0076</v>
          </cell>
          <cell r="ES776">
            <v>-0.04173439189189188</v>
          </cell>
          <cell r="FB776">
            <v>742</v>
          </cell>
          <cell r="FR776">
            <v>-0.030154324324324338</v>
          </cell>
        </row>
        <row r="777">
          <cell r="BB777">
            <v>1114</v>
          </cell>
          <cell r="BR777">
            <v>-0.0084</v>
          </cell>
          <cell r="ES777">
            <v>-0.0417464237516869</v>
          </cell>
          <cell r="FB777">
            <v>743</v>
          </cell>
          <cell r="FR777">
            <v>-0.03011956815114711</v>
          </cell>
        </row>
        <row r="778">
          <cell r="BB778">
            <v>1117</v>
          </cell>
          <cell r="BR778">
            <v>0.07</v>
          </cell>
          <cell r="ES778">
            <v>-0.04166907008086253</v>
          </cell>
          <cell r="FB778">
            <v>744</v>
          </cell>
          <cell r="FR778">
            <v>-0.030075067385444756</v>
          </cell>
        </row>
        <row r="779">
          <cell r="BB779">
            <v>1221</v>
          </cell>
          <cell r="BR779">
            <v>-0.0841</v>
          </cell>
          <cell r="ES779">
            <v>-0.041584387617765804</v>
          </cell>
          <cell r="FB779">
            <v>745</v>
          </cell>
          <cell r="FR779">
            <v>-0.029827321668909838</v>
          </cell>
        </row>
        <row r="780">
          <cell r="BB780">
            <v>1126</v>
          </cell>
          <cell r="BR780">
            <v>0.0166</v>
          </cell>
          <cell r="ES780">
            <v>-0.04156794354838709</v>
          </cell>
          <cell r="FB780">
            <v>746</v>
          </cell>
          <cell r="FR780">
            <v>-0.02963172043010754</v>
          </cell>
        </row>
        <row r="781">
          <cell r="BB781">
            <v>1133</v>
          </cell>
          <cell r="BR781">
            <v>0.0066</v>
          </cell>
          <cell r="ES781">
            <v>-0.041531342281879186</v>
          </cell>
          <cell r="FB781">
            <v>747</v>
          </cell>
          <cell r="FR781">
            <v>-0.029367248322147665</v>
          </cell>
        </row>
        <row r="782">
          <cell r="BB782">
            <v>1135</v>
          </cell>
          <cell r="BR782">
            <v>-0.0887</v>
          </cell>
          <cell r="ES782">
            <v>-0.041499932975871304</v>
          </cell>
          <cell r="FB782">
            <v>748</v>
          </cell>
          <cell r="FR782">
            <v>-0.029403753351206447</v>
          </cell>
        </row>
        <row r="783">
          <cell r="BB783">
            <v>1136</v>
          </cell>
          <cell r="BR783">
            <v>-0.0875</v>
          </cell>
          <cell r="ES783">
            <v>-0.04151244979919678</v>
          </cell>
          <cell r="FB783">
            <v>749</v>
          </cell>
          <cell r="FR783">
            <v>-0.029449263721552894</v>
          </cell>
        </row>
        <row r="784">
          <cell r="BB784">
            <v>1137</v>
          </cell>
          <cell r="BR784">
            <v>-0.0171</v>
          </cell>
          <cell r="ES784">
            <v>-0.04152820855614972</v>
          </cell>
          <cell r="FB784">
            <v>750</v>
          </cell>
          <cell r="FR784">
            <v>-0.029498262032085575</v>
          </cell>
        </row>
        <row r="785">
          <cell r="BB785">
            <v>1140</v>
          </cell>
          <cell r="BR785">
            <v>-0.1981</v>
          </cell>
          <cell r="ES785">
            <v>-0.041590587449933235</v>
          </cell>
          <cell r="FB785">
            <v>751</v>
          </cell>
          <cell r="FR785">
            <v>-0.029388785046728986</v>
          </cell>
        </row>
        <row r="786">
          <cell r="BB786">
            <v>1142</v>
          </cell>
          <cell r="BR786">
            <v>-0.1194</v>
          </cell>
          <cell r="ES786">
            <v>-0.041439733333333326</v>
          </cell>
          <cell r="FB786">
            <v>752</v>
          </cell>
          <cell r="FR786">
            <v>-0.029092800000000016</v>
          </cell>
        </row>
        <row r="787">
          <cell r="BB787">
            <v>1143</v>
          </cell>
          <cell r="BR787">
            <v>-0.0065</v>
          </cell>
          <cell r="ES787">
            <v>-0.04135625832223701</v>
          </cell>
          <cell r="FB787">
            <v>753</v>
          </cell>
          <cell r="FR787">
            <v>-0.028898268974700415</v>
          </cell>
        </row>
        <row r="788">
          <cell r="BB788">
            <v>1149</v>
          </cell>
          <cell r="BR788">
            <v>-0.151</v>
          </cell>
          <cell r="ES788">
            <v>-0.04136376329787233</v>
          </cell>
          <cell r="FB788">
            <v>754</v>
          </cell>
          <cell r="FR788">
            <v>-0.028841888297872355</v>
          </cell>
        </row>
        <row r="789">
          <cell r="BB789">
            <v>1154</v>
          </cell>
          <cell r="BR789">
            <v>-0.1827</v>
          </cell>
          <cell r="ES789">
            <v>-0.04124840637450199</v>
          </cell>
          <cell r="FB789">
            <v>755</v>
          </cell>
          <cell r="FR789">
            <v>-0.028614608233731756</v>
          </cell>
        </row>
        <row r="790">
          <cell r="BB790">
            <v>1155</v>
          </cell>
          <cell r="BR790">
            <v>-0.076</v>
          </cell>
          <cell r="ES790">
            <v>-0.04115583554376658</v>
          </cell>
          <cell r="FB790">
            <v>756</v>
          </cell>
          <cell r="FR790">
            <v>-0.028602122015915138</v>
          </cell>
        </row>
        <row r="791">
          <cell r="BB791">
            <v>1156</v>
          </cell>
          <cell r="BR791">
            <v>0.0688</v>
          </cell>
          <cell r="ES791">
            <v>-0.0411535761589404</v>
          </cell>
          <cell r="FB791">
            <v>757</v>
          </cell>
          <cell r="FR791">
            <v>-0.0286614569536424</v>
          </cell>
        </row>
        <row r="792">
          <cell r="BB792">
            <v>1147</v>
          </cell>
          <cell r="BR792">
            <v>-0.1143</v>
          </cell>
          <cell r="ES792">
            <v>-0.04120211640211641</v>
          </cell>
          <cell r="FB792">
            <v>758</v>
          </cell>
          <cell r="FR792">
            <v>-0.028572619047619065</v>
          </cell>
        </row>
        <row r="793">
          <cell r="BB793">
            <v>1145</v>
          </cell>
          <cell r="BR793">
            <v>0.0188</v>
          </cell>
          <cell r="ES793">
            <v>-0.04118678996036987</v>
          </cell>
          <cell r="FB793">
            <v>759</v>
          </cell>
          <cell r="FR793">
            <v>-0.02864147952443859</v>
          </cell>
        </row>
        <row r="794">
          <cell r="BB794">
            <v>1158</v>
          </cell>
          <cell r="BR794">
            <v>-0.0937</v>
          </cell>
          <cell r="ES794">
            <v>-0.04126530343007915</v>
          </cell>
          <cell r="FB794">
            <v>760</v>
          </cell>
          <cell r="FR794">
            <v>-0.028823087071240122</v>
          </cell>
        </row>
        <row r="795">
          <cell r="BB795">
            <v>1151</v>
          </cell>
          <cell r="BR795">
            <v>-0.0893</v>
          </cell>
          <cell r="ES795">
            <v>-0.041293214756258224</v>
          </cell>
          <cell r="FB795">
            <v>761</v>
          </cell>
          <cell r="FR795">
            <v>-0.028851119894598175</v>
          </cell>
        </row>
        <row r="796">
          <cell r="BB796">
            <v>1160</v>
          </cell>
          <cell r="BR796">
            <v>-0.002</v>
          </cell>
          <cell r="ES796">
            <v>-0.04136493421052631</v>
          </cell>
          <cell r="FB796">
            <v>762</v>
          </cell>
          <cell r="FR796">
            <v>-0.02902407894736844</v>
          </cell>
        </row>
        <row r="797">
          <cell r="BB797">
            <v>1162</v>
          </cell>
          <cell r="BR797">
            <v>-0.0629</v>
          </cell>
          <cell r="ES797">
            <v>-0.04135249671484887</v>
          </cell>
          <cell r="FB797">
            <v>763</v>
          </cell>
          <cell r="FR797">
            <v>-0.028921681997371898</v>
          </cell>
        </row>
        <row r="798">
          <cell r="BB798">
            <v>1163</v>
          </cell>
          <cell r="BR798">
            <v>0.1616</v>
          </cell>
          <cell r="ES798">
            <v>-0.041277755905511804</v>
          </cell>
          <cell r="FB798">
            <v>764</v>
          </cell>
          <cell r="FR798">
            <v>-0.028770341207349098</v>
          </cell>
        </row>
        <row r="799">
          <cell r="BB799">
            <v>1165</v>
          </cell>
          <cell r="BR799">
            <v>-0.0247</v>
          </cell>
          <cell r="ES799">
            <v>-0.04120353866317168</v>
          </cell>
          <cell r="FB799">
            <v>765</v>
          </cell>
          <cell r="FR799">
            <v>-0.028690170380078654</v>
          </cell>
        </row>
        <row r="800">
          <cell r="BB800">
            <v>1240</v>
          </cell>
          <cell r="BR800">
            <v>-0.0795</v>
          </cell>
          <cell r="ES800">
            <v>-0.0412062172774869</v>
          </cell>
          <cell r="FB800">
            <v>766</v>
          </cell>
          <cell r="FR800">
            <v>-0.028727486910994783</v>
          </cell>
        </row>
        <row r="801">
          <cell r="BB801">
            <v>1168</v>
          </cell>
          <cell r="BR801">
            <v>-0.0655</v>
          </cell>
          <cell r="ES801">
            <v>-0.04122333333333333</v>
          </cell>
          <cell r="FB801">
            <v>767</v>
          </cell>
          <cell r="FR801">
            <v>-0.02862405228758172</v>
          </cell>
        </row>
        <row r="802">
          <cell r="BB802">
            <v>1171</v>
          </cell>
          <cell r="BR802">
            <v>-0.0449</v>
          </cell>
          <cell r="ES802">
            <v>-0.04118185378590077</v>
          </cell>
          <cell r="FB802">
            <v>768</v>
          </cell>
          <cell r="FR802">
            <v>-0.028601436031331612</v>
          </cell>
        </row>
        <row r="803">
          <cell r="BB803">
            <v>1173</v>
          </cell>
          <cell r="BR803">
            <v>-0.0877</v>
          </cell>
          <cell r="ES803">
            <v>-0.04110521512385918</v>
          </cell>
          <cell r="FB803">
            <v>769</v>
          </cell>
          <cell r="FR803">
            <v>-0.028437157757496757</v>
          </cell>
        </row>
        <row r="804">
          <cell r="BB804">
            <v>1174</v>
          </cell>
          <cell r="BR804">
            <v>0.0855</v>
          </cell>
          <cell r="ES804">
            <v>-0.04097786458333332</v>
          </cell>
          <cell r="FB804">
            <v>770</v>
          </cell>
          <cell r="FR804">
            <v>-0.028030729166666685</v>
          </cell>
        </row>
        <row r="805">
          <cell r="BB805">
            <v>1177</v>
          </cell>
          <cell r="BR805">
            <v>-0.0141</v>
          </cell>
          <cell r="ES805">
            <v>-0.04107379713914173</v>
          </cell>
          <cell r="FB805">
            <v>771</v>
          </cell>
          <cell r="FR805">
            <v>-0.028266189856957103</v>
          </cell>
        </row>
        <row r="806">
          <cell r="BB806">
            <v>1180</v>
          </cell>
          <cell r="BR806">
            <v>0.004</v>
          </cell>
          <cell r="ES806">
            <v>-0.041117597402597385</v>
          </cell>
          <cell r="FB806">
            <v>772</v>
          </cell>
          <cell r="FR806">
            <v>-0.02846246753246755</v>
          </cell>
        </row>
        <row r="807">
          <cell r="BB807">
            <v>1182</v>
          </cell>
          <cell r="BR807">
            <v>-0.1925</v>
          </cell>
          <cell r="ES807">
            <v>-0.04115869001297015</v>
          </cell>
          <cell r="FB807">
            <v>773</v>
          </cell>
          <cell r="FR807">
            <v>-0.028393644617380046</v>
          </cell>
        </row>
        <row r="808">
          <cell r="BB808">
            <v>1184</v>
          </cell>
          <cell r="BR808">
            <v>-0.0935</v>
          </cell>
          <cell r="ES808">
            <v>-0.041203238341968894</v>
          </cell>
          <cell r="FB808">
            <v>774</v>
          </cell>
          <cell r="FR808">
            <v>-0.028526943005181365</v>
          </cell>
        </row>
        <row r="809">
          <cell r="BB809">
            <v>1186</v>
          </cell>
          <cell r="BR809">
            <v>-0.1925</v>
          </cell>
          <cell r="ES809">
            <v>-0.04121707632600257</v>
          </cell>
          <cell r="FB809">
            <v>775</v>
          </cell>
          <cell r="FR809">
            <v>-0.028573609314359656</v>
          </cell>
        </row>
        <row r="810">
          <cell r="BB810">
            <v>1191</v>
          </cell>
          <cell r="BR810">
            <v>0.0066</v>
          </cell>
          <cell r="ES810">
            <v>-0.04126440568475451</v>
          </cell>
          <cell r="FB810">
            <v>776</v>
          </cell>
          <cell r="FR810">
            <v>-0.028540310077519396</v>
          </cell>
        </row>
        <row r="811">
          <cell r="BB811">
            <v>1187</v>
          </cell>
          <cell r="BR811">
            <v>-0.0705</v>
          </cell>
          <cell r="ES811">
            <v>-0.041199741935483855</v>
          </cell>
          <cell r="FB811">
            <v>777</v>
          </cell>
          <cell r="FR811">
            <v>-0.028510064516129047</v>
          </cell>
        </row>
        <row r="812">
          <cell r="BB812">
            <v>1188</v>
          </cell>
          <cell r="BR812">
            <v>-0.012</v>
          </cell>
          <cell r="ES812">
            <v>-0.0411748711340206</v>
          </cell>
          <cell r="FB812">
            <v>778</v>
          </cell>
          <cell r="FR812">
            <v>-0.028405283505154654</v>
          </cell>
        </row>
        <row r="813">
          <cell r="BB813">
            <v>1192</v>
          </cell>
          <cell r="BR813">
            <v>-0.0988</v>
          </cell>
          <cell r="ES813">
            <v>-0.04105302445302444</v>
          </cell>
          <cell r="FB813">
            <v>779</v>
          </cell>
          <cell r="FR813">
            <v>-0.028167696267696284</v>
          </cell>
        </row>
        <row r="814">
          <cell r="BB814">
            <v>1189</v>
          </cell>
          <cell r="BR814">
            <v>-0.0127</v>
          </cell>
          <cell r="ES814">
            <v>-0.04102101542416451</v>
          </cell>
          <cell r="FB814">
            <v>780</v>
          </cell>
          <cell r="FR814">
            <v>-0.02800462724935734</v>
          </cell>
        </row>
        <row r="815">
          <cell r="BB815">
            <v>1195</v>
          </cell>
          <cell r="BR815">
            <v>-0.0032</v>
          </cell>
          <cell r="ES815">
            <v>-0.04101681643132219</v>
          </cell>
          <cell r="FB815">
            <v>781</v>
          </cell>
          <cell r="FR815">
            <v>-0.028000256739409514</v>
          </cell>
        </row>
        <row r="816">
          <cell r="BB816">
            <v>1197</v>
          </cell>
          <cell r="BR816">
            <v>-0.1612</v>
          </cell>
          <cell r="ES816">
            <v>-0.04095846153846153</v>
          </cell>
          <cell r="FB816">
            <v>782</v>
          </cell>
          <cell r="FR816">
            <v>-0.027987820512820526</v>
          </cell>
        </row>
        <row r="817">
          <cell r="BB817">
            <v>1198</v>
          </cell>
          <cell r="BR817">
            <v>-0.1698</v>
          </cell>
          <cell r="ES817">
            <v>-0.041059090909090906</v>
          </cell>
          <cell r="FB817">
            <v>783</v>
          </cell>
          <cell r="FR817">
            <v>-0.02811318822023049</v>
          </cell>
        </row>
        <row r="818">
          <cell r="BB818">
            <v>1223</v>
          </cell>
          <cell r="BR818">
            <v>0.108</v>
          </cell>
          <cell r="ES818">
            <v>-0.041061764705882346</v>
          </cell>
          <cell r="FB818">
            <v>784</v>
          </cell>
          <cell r="FR818">
            <v>-0.02798324808184145</v>
          </cell>
        </row>
        <row r="819">
          <cell r="BB819">
            <v>1200</v>
          </cell>
          <cell r="BR819">
            <v>-0.0292</v>
          </cell>
          <cell r="ES819">
            <v>-0.04101417624521072</v>
          </cell>
          <cell r="FB819">
            <v>785</v>
          </cell>
          <cell r="FR819">
            <v>-0.027949553001277157</v>
          </cell>
        </row>
        <row r="820">
          <cell r="BB820">
            <v>1201</v>
          </cell>
          <cell r="BR820">
            <v>-0.1476</v>
          </cell>
          <cell r="ES820">
            <v>-0.040905484693877545</v>
          </cell>
          <cell r="FB820">
            <v>786</v>
          </cell>
          <cell r="FR820">
            <v>-0.027929336734693895</v>
          </cell>
        </row>
        <row r="821">
          <cell r="BB821">
            <v>1204</v>
          </cell>
          <cell r="BR821">
            <v>-0.0802</v>
          </cell>
          <cell r="ES821">
            <v>-0.04093305732484075</v>
          </cell>
          <cell r="FB821">
            <v>787</v>
          </cell>
          <cell r="FR821">
            <v>-0.028088152866242055</v>
          </cell>
        </row>
        <row r="822">
          <cell r="BB822">
            <v>1203</v>
          </cell>
          <cell r="BR822">
            <v>-0.1732</v>
          </cell>
          <cell r="ES822">
            <v>-0.04095343511450381</v>
          </cell>
          <cell r="FB822">
            <v>788</v>
          </cell>
          <cell r="FR822">
            <v>-0.027991221374045815</v>
          </cell>
        </row>
        <row r="823">
          <cell r="BB823">
            <v>1205</v>
          </cell>
          <cell r="BR823">
            <v>-0.0735</v>
          </cell>
          <cell r="ES823">
            <v>-0.040930876747141035</v>
          </cell>
          <cell r="FB823">
            <v>789</v>
          </cell>
          <cell r="FR823">
            <v>-0.0277327827191868</v>
          </cell>
        </row>
        <row r="824">
          <cell r="BB824">
            <v>1206</v>
          </cell>
          <cell r="BR824">
            <v>0.0199</v>
          </cell>
          <cell r="ES824">
            <v>-0.04090850253807106</v>
          </cell>
          <cell r="FB824">
            <v>790</v>
          </cell>
          <cell r="FR824">
            <v>-0.027657994923857884</v>
          </cell>
        </row>
        <row r="825">
          <cell r="BB825">
            <v>1207</v>
          </cell>
          <cell r="BR825">
            <v>0.0581</v>
          </cell>
          <cell r="ES825">
            <v>-0.04089220532319391</v>
          </cell>
          <cell r="FB825">
            <v>791</v>
          </cell>
          <cell r="FR825">
            <v>-0.027495437262357432</v>
          </cell>
        </row>
        <row r="826">
          <cell r="BB826">
            <v>1211</v>
          </cell>
          <cell r="BR826">
            <v>0.09</v>
          </cell>
          <cell r="ES826">
            <v>-0.040846392405063284</v>
          </cell>
          <cell r="FB826">
            <v>792</v>
          </cell>
          <cell r="FR826">
            <v>-0.027284177215189893</v>
          </cell>
        </row>
        <row r="827">
          <cell r="BB827">
            <v>1210</v>
          </cell>
          <cell r="BR827">
            <v>-0.0202</v>
          </cell>
          <cell r="ES827">
            <v>-0.04081731984829329</v>
          </cell>
          <cell r="FB827">
            <v>793</v>
          </cell>
          <cell r="FR827">
            <v>-0.027167635903919105</v>
          </cell>
        </row>
        <row r="828">
          <cell r="BB828">
            <v>1212</v>
          </cell>
          <cell r="BR828">
            <v>-0.0104</v>
          </cell>
          <cell r="ES828">
            <v>-0.040750694444444444</v>
          </cell>
          <cell r="FB828">
            <v>794</v>
          </cell>
          <cell r="FR828">
            <v>-0.026982449494949514</v>
          </cell>
        </row>
        <row r="829">
          <cell r="BB829">
            <v>1216</v>
          </cell>
          <cell r="BR829">
            <v>-0.1623</v>
          </cell>
          <cell r="ES829">
            <v>-0.04062143757881463</v>
          </cell>
          <cell r="FB829">
            <v>795</v>
          </cell>
          <cell r="FR829">
            <v>-0.02693341740226988</v>
          </cell>
        </row>
        <row r="830">
          <cell r="BB830">
            <v>1217</v>
          </cell>
          <cell r="BR830">
            <v>-0.1457</v>
          </cell>
          <cell r="ES830">
            <v>-0.04067122166246851</v>
          </cell>
          <cell r="FB830">
            <v>796</v>
          </cell>
          <cell r="FR830">
            <v>-0.02693375314861463</v>
          </cell>
        </row>
        <row r="831">
          <cell r="BB831">
            <v>1213</v>
          </cell>
          <cell r="BR831">
            <v>0.0014</v>
          </cell>
          <cell r="ES831">
            <v>-0.040611886792452825</v>
          </cell>
          <cell r="FB831">
            <v>797</v>
          </cell>
          <cell r="FR831">
            <v>-0.026698490566037753</v>
          </cell>
        </row>
        <row r="832">
          <cell r="BB832">
            <v>1220</v>
          </cell>
          <cell r="BR832">
            <v>-0.0119</v>
          </cell>
          <cell r="ES832">
            <v>-0.040548994974874374</v>
          </cell>
          <cell r="FB832">
            <v>798</v>
          </cell>
          <cell r="FR832">
            <v>-0.026576633165829165</v>
          </cell>
        </row>
        <row r="833">
          <cell r="BB833">
            <v>1224</v>
          </cell>
          <cell r="BR833">
            <v>-0.0229</v>
          </cell>
          <cell r="ES833">
            <v>-0.04050683814303639</v>
          </cell>
          <cell r="FB833">
            <v>799</v>
          </cell>
          <cell r="FR833">
            <v>-0.026505144291091614</v>
          </cell>
        </row>
        <row r="834">
          <cell r="BB834">
            <v>1228</v>
          </cell>
          <cell r="BR834">
            <v>-0.0032</v>
          </cell>
          <cell r="ES834">
            <v>-0.04039887218045114</v>
          </cell>
          <cell r="FB834">
            <v>800</v>
          </cell>
          <cell r="FR834">
            <v>-0.0264715538847118</v>
          </cell>
        </row>
        <row r="835">
          <cell r="BB835">
            <v>1229</v>
          </cell>
          <cell r="BR835">
            <v>-0.0392</v>
          </cell>
          <cell r="ES835">
            <v>-0.040480663329161455</v>
          </cell>
          <cell r="FB835">
            <v>801</v>
          </cell>
          <cell r="FR835">
            <v>-0.026553566958698392</v>
          </cell>
        </row>
        <row r="836">
          <cell r="BB836">
            <v>1231</v>
          </cell>
          <cell r="BR836">
            <v>-0.1073</v>
          </cell>
          <cell r="ES836">
            <v>-0.040527125000000004</v>
          </cell>
          <cell r="FB836">
            <v>802</v>
          </cell>
          <cell r="FR836">
            <v>-0.026497875000000018</v>
          </cell>
        </row>
        <row r="837">
          <cell r="BB837">
            <v>1232</v>
          </cell>
          <cell r="BR837">
            <v>-0.0613</v>
          </cell>
          <cell r="ES837">
            <v>-0.04053239700374532</v>
          </cell>
          <cell r="FB837">
            <v>803</v>
          </cell>
          <cell r="FR837">
            <v>-0.02655205992509365</v>
          </cell>
        </row>
        <row r="838">
          <cell r="BB838">
            <v>1233</v>
          </cell>
          <cell r="BR838">
            <v>-0.0418</v>
          </cell>
          <cell r="ES838">
            <v>-0.0405461970074813</v>
          </cell>
          <cell r="FB838">
            <v>804</v>
          </cell>
          <cell r="FR838">
            <v>-0.02652905236907732</v>
          </cell>
        </row>
        <row r="839">
          <cell r="BB839">
            <v>1236</v>
          </cell>
          <cell r="BR839">
            <v>0.0822</v>
          </cell>
          <cell r="ES839">
            <v>-0.04051737235367373</v>
          </cell>
          <cell r="FB839">
            <v>805</v>
          </cell>
          <cell r="FR839">
            <v>-0.026474221668742234</v>
          </cell>
        </row>
        <row r="840">
          <cell r="BB840">
            <v>1234</v>
          </cell>
          <cell r="BR840">
            <v>-0.0473</v>
          </cell>
          <cell r="ES840">
            <v>-0.04053320895522389</v>
          </cell>
          <cell r="FB840">
            <v>806</v>
          </cell>
          <cell r="FR840">
            <v>-0.026558457711442805</v>
          </cell>
        </row>
        <row r="841">
          <cell r="BB841">
            <v>1235</v>
          </cell>
          <cell r="BR841">
            <v>-0.0339</v>
          </cell>
          <cell r="ES841">
            <v>-0.040549378881987584</v>
          </cell>
          <cell r="FB841">
            <v>807</v>
          </cell>
          <cell r="FR841">
            <v>-0.026524472049689458</v>
          </cell>
        </row>
        <row r="842">
          <cell r="BB842">
            <v>1237</v>
          </cell>
          <cell r="BR842">
            <v>-0.0482</v>
          </cell>
          <cell r="ES842">
            <v>-0.04057803970223325</v>
          </cell>
          <cell r="FB842">
            <v>808</v>
          </cell>
          <cell r="FR842">
            <v>-0.026624937965260564</v>
          </cell>
        </row>
        <row r="843">
          <cell r="BB843">
            <v>1238</v>
          </cell>
          <cell r="BR843">
            <v>-0.0848</v>
          </cell>
          <cell r="ES843">
            <v>-0.04059566294919455</v>
          </cell>
          <cell r="FB843">
            <v>809</v>
          </cell>
          <cell r="FR843">
            <v>-0.026503965303593575</v>
          </cell>
        </row>
        <row r="844">
          <cell r="BB844">
            <v>1239</v>
          </cell>
          <cell r="BR844">
            <v>-0.0854</v>
          </cell>
          <cell r="ES844">
            <v>-0.04057011138613861</v>
          </cell>
          <cell r="FB844">
            <v>810</v>
          </cell>
          <cell r="FR844">
            <v>-0.026497153465346552</v>
          </cell>
        </row>
        <row r="845">
          <cell r="BB845">
            <v>1241</v>
          </cell>
          <cell r="BR845">
            <v>-0.0968</v>
          </cell>
          <cell r="ES845">
            <v>-0.040665574783683565</v>
          </cell>
          <cell r="FB845">
            <v>811</v>
          </cell>
          <cell r="FR845">
            <v>-0.02651248454882573</v>
          </cell>
        </row>
        <row r="846">
          <cell r="BB846">
            <v>1242</v>
          </cell>
          <cell r="BR846">
            <v>-0.1384</v>
          </cell>
          <cell r="ES846">
            <v>-0.04065802469135803</v>
          </cell>
          <cell r="FB846">
            <v>812</v>
          </cell>
          <cell r="FR846">
            <v>-0.026499506172839523</v>
          </cell>
        </row>
        <row r="847">
          <cell r="BB847">
            <v>1243</v>
          </cell>
          <cell r="BR847">
            <v>0.025</v>
          </cell>
          <cell r="ES847">
            <v>-0.04066627620221949</v>
          </cell>
          <cell r="FB847">
            <v>813</v>
          </cell>
          <cell r="FR847">
            <v>-0.02656066584463627</v>
          </cell>
        </row>
        <row r="848">
          <cell r="BB848">
            <v>1244</v>
          </cell>
          <cell r="BR848">
            <v>-0.1097</v>
          </cell>
          <cell r="ES848">
            <v>-0.040556588669950745</v>
          </cell>
          <cell r="FB848">
            <v>814</v>
          </cell>
          <cell r="FR848">
            <v>-0.02640332512315273</v>
          </cell>
        </row>
        <row r="849">
          <cell r="BB849">
            <v>1246</v>
          </cell>
          <cell r="BR849">
            <v>-0.0349</v>
          </cell>
          <cell r="ES849">
            <v>-0.040533394833948355</v>
          </cell>
          <cell r="FB849">
            <v>815</v>
          </cell>
          <cell r="FR849">
            <v>-0.026204674046740487</v>
          </cell>
        </row>
        <row r="850">
          <cell r="BB850">
            <v>1245</v>
          </cell>
          <cell r="BR850">
            <v>0.0552</v>
          </cell>
          <cell r="ES850">
            <v>-0.040486855036855056</v>
          </cell>
          <cell r="FB850">
            <v>816</v>
          </cell>
          <cell r="FR850">
            <v>-0.026129729729729746</v>
          </cell>
        </row>
        <row r="851">
          <cell r="BB851">
            <v>1247</v>
          </cell>
          <cell r="BR851">
            <v>-0.1176</v>
          </cell>
          <cell r="ES851">
            <v>-0.040355214723926405</v>
          </cell>
          <cell r="FB851">
            <v>817</v>
          </cell>
          <cell r="FR851">
            <v>-0.025839018404907994</v>
          </cell>
        </row>
        <row r="852">
          <cell r="BB852">
            <v>1248</v>
          </cell>
          <cell r="BR852">
            <v>-0.1559</v>
          </cell>
          <cell r="ES852">
            <v>-0.04031544117647061</v>
          </cell>
          <cell r="FB852">
            <v>818</v>
          </cell>
          <cell r="FR852">
            <v>-0.025882598039215703</v>
          </cell>
        </row>
        <row r="853">
          <cell r="BB853">
            <v>1249</v>
          </cell>
          <cell r="BR853">
            <v>-0.0728</v>
          </cell>
          <cell r="ES853">
            <v>-0.04028439412484703</v>
          </cell>
          <cell r="FB853">
            <v>819</v>
          </cell>
          <cell r="FR853">
            <v>-0.025896817625459017</v>
          </cell>
        </row>
        <row r="854">
          <cell r="BB854">
            <v>1250</v>
          </cell>
          <cell r="BR854">
            <v>-0.0567</v>
          </cell>
          <cell r="ES854">
            <v>-0.04032053789731053</v>
          </cell>
          <cell r="FB854">
            <v>820</v>
          </cell>
          <cell r="FR854">
            <v>-0.025955501222493904</v>
          </cell>
        </row>
        <row r="855">
          <cell r="BB855">
            <v>1251</v>
          </cell>
          <cell r="BR855">
            <v>0.0625</v>
          </cell>
          <cell r="ES855">
            <v>-0.04019871794871797</v>
          </cell>
          <cell r="FB855">
            <v>821</v>
          </cell>
          <cell r="FR855">
            <v>-0.02580122100122102</v>
          </cell>
        </row>
        <row r="856">
          <cell r="BB856">
            <v>1252</v>
          </cell>
          <cell r="BR856">
            <v>-0.0782</v>
          </cell>
          <cell r="ES856">
            <v>-0.04016823170731709</v>
          </cell>
          <cell r="FB856">
            <v>822</v>
          </cell>
          <cell r="FR856">
            <v>-0.025664024390243918</v>
          </cell>
        </row>
        <row r="857">
          <cell r="BB857">
            <v>1253</v>
          </cell>
          <cell r="BR857">
            <v>0.0648</v>
          </cell>
          <cell r="ES857">
            <v>-0.04008806333739344</v>
          </cell>
          <cell r="FB857">
            <v>823</v>
          </cell>
          <cell r="FR857">
            <v>-0.025549086479902575</v>
          </cell>
        </row>
        <row r="858">
          <cell r="BB858">
            <v>1254</v>
          </cell>
          <cell r="BR858">
            <v>-0.2444</v>
          </cell>
          <cell r="ES858">
            <v>-0.04007992700729929</v>
          </cell>
          <cell r="FB858">
            <v>824</v>
          </cell>
          <cell r="FR858">
            <v>-0.025592335766423373</v>
          </cell>
        </row>
        <row r="859">
          <cell r="BB859">
            <v>1255</v>
          </cell>
          <cell r="BR859">
            <v>-0.0559</v>
          </cell>
          <cell r="ES859">
            <v>-0.040030984204131245</v>
          </cell>
          <cell r="FB859">
            <v>825</v>
          </cell>
          <cell r="FR859">
            <v>-0.025481652490887016</v>
          </cell>
        </row>
        <row r="860">
          <cell r="BB860">
            <v>1256</v>
          </cell>
          <cell r="BR860">
            <v>-0.1177</v>
          </cell>
          <cell r="ES860">
            <v>-0.03996705097087381</v>
          </cell>
          <cell r="FB860">
            <v>826</v>
          </cell>
          <cell r="FR860">
            <v>-0.025333980582524288</v>
          </cell>
        </row>
        <row r="861">
          <cell r="BB861">
            <v>1257</v>
          </cell>
          <cell r="BR861">
            <v>-0.2125</v>
          </cell>
          <cell r="ES861">
            <v>-0.04006509090909093</v>
          </cell>
          <cell r="FB861">
            <v>827</v>
          </cell>
          <cell r="FR861">
            <v>-0.02550472727272729</v>
          </cell>
        </row>
        <row r="862">
          <cell r="BB862">
            <v>1259</v>
          </cell>
          <cell r="BR862">
            <v>0.0278</v>
          </cell>
          <cell r="ES862">
            <v>-0.040061561743341426</v>
          </cell>
          <cell r="FB862">
            <v>828</v>
          </cell>
          <cell r="FR862">
            <v>-0.02537251815980631</v>
          </cell>
        </row>
        <row r="863">
          <cell r="BB863">
            <v>1258</v>
          </cell>
          <cell r="BR863">
            <v>0.0666</v>
          </cell>
          <cell r="ES863">
            <v>-0.040046070133010904</v>
          </cell>
          <cell r="FB863">
            <v>829</v>
          </cell>
          <cell r="FR863">
            <v>-0.025338210399032664</v>
          </cell>
        </row>
        <row r="864">
          <cell r="BB864">
            <v>1260</v>
          </cell>
          <cell r="BR864">
            <v>-0.1217</v>
          </cell>
          <cell r="ES864">
            <v>-0.04001316425120775</v>
          </cell>
          <cell r="FB864">
            <v>830</v>
          </cell>
          <cell r="FR864">
            <v>-0.025240217391304363</v>
          </cell>
        </row>
        <row r="865">
          <cell r="BB865">
            <v>1266</v>
          </cell>
          <cell r="BR865">
            <v>0.0392</v>
          </cell>
          <cell r="ES865">
            <v>-0.04001049457177325</v>
          </cell>
          <cell r="FB865">
            <v>831</v>
          </cell>
          <cell r="FR865">
            <v>-0.02524885404101328</v>
          </cell>
        </row>
        <row r="866">
          <cell r="BB866">
            <v>1267</v>
          </cell>
          <cell r="BR866">
            <v>-0.074</v>
          </cell>
          <cell r="ES866">
            <v>-0.04001789156626508</v>
          </cell>
          <cell r="FB866">
            <v>832</v>
          </cell>
          <cell r="FR866">
            <v>-0.02518421686746989</v>
          </cell>
        </row>
        <row r="867">
          <cell r="BB867">
            <v>1269</v>
          </cell>
          <cell r="BR867">
            <v>-0.0356</v>
          </cell>
          <cell r="ES867">
            <v>-0.04002641395908546</v>
          </cell>
          <cell r="FB867">
            <v>833</v>
          </cell>
          <cell r="FR867">
            <v>-0.025120457280385092</v>
          </cell>
        </row>
        <row r="868">
          <cell r="BB868">
            <v>1262</v>
          </cell>
          <cell r="BR868">
            <v>-0.0231</v>
          </cell>
          <cell r="ES868">
            <v>-0.03999951923076925</v>
          </cell>
          <cell r="FB868">
            <v>834</v>
          </cell>
          <cell r="FR868">
            <v>-0.025200721153846164</v>
          </cell>
        </row>
        <row r="869">
          <cell r="BB869">
            <v>1261</v>
          </cell>
          <cell r="BR869">
            <v>-0.04</v>
          </cell>
          <cell r="ES869">
            <v>-0.03998583433373351</v>
          </cell>
          <cell r="FB869">
            <v>835</v>
          </cell>
          <cell r="FR869">
            <v>-0.025213085234093647</v>
          </cell>
        </row>
        <row r="870">
          <cell r="BB870">
            <v>1263</v>
          </cell>
          <cell r="BR870">
            <v>-0.0145</v>
          </cell>
          <cell r="ES870">
            <v>-0.04006570743405277</v>
          </cell>
          <cell r="FB870">
            <v>836</v>
          </cell>
          <cell r="FR870">
            <v>-0.025311630695443652</v>
          </cell>
        </row>
        <row r="871">
          <cell r="BB871">
            <v>1272</v>
          </cell>
          <cell r="BR871">
            <v>-0.0789</v>
          </cell>
          <cell r="ES871">
            <v>-0.0401105389221557</v>
          </cell>
          <cell r="FB871">
            <v>837</v>
          </cell>
          <cell r="FR871">
            <v>-0.025287185628742524</v>
          </cell>
        </row>
        <row r="872">
          <cell r="BB872">
            <v>1273</v>
          </cell>
          <cell r="BR872">
            <v>-0.0181</v>
          </cell>
          <cell r="ES872">
            <v>-0.04016226076555025</v>
          </cell>
          <cell r="FB872">
            <v>838</v>
          </cell>
          <cell r="FR872">
            <v>-0.025277153110047853</v>
          </cell>
        </row>
        <row r="873">
          <cell r="BB873">
            <v>1274</v>
          </cell>
          <cell r="BR873">
            <v>-0.0205</v>
          </cell>
          <cell r="ES873">
            <v>-0.04011851851851853</v>
          </cell>
          <cell r="FB873">
            <v>839</v>
          </cell>
          <cell r="FR873">
            <v>-0.02518160095579451</v>
          </cell>
        </row>
        <row r="874">
          <cell r="BB874">
            <v>1264</v>
          </cell>
          <cell r="BR874">
            <v>-0.1491</v>
          </cell>
          <cell r="ES874">
            <v>-0.04003174224343678</v>
          </cell>
          <cell r="FB874">
            <v>840</v>
          </cell>
          <cell r="FR874">
            <v>-0.025028042959427215</v>
          </cell>
        </row>
        <row r="875">
          <cell r="BB875">
            <v>1265</v>
          </cell>
          <cell r="BR875">
            <v>0.0541</v>
          </cell>
          <cell r="ES875">
            <v>-0.0400641239570918</v>
          </cell>
          <cell r="FB875">
            <v>841</v>
          </cell>
          <cell r="FR875">
            <v>-0.024883790226460076</v>
          </cell>
        </row>
        <row r="876">
          <cell r="BB876">
            <v>1268</v>
          </cell>
          <cell r="BR876">
            <v>-0.013</v>
          </cell>
          <cell r="ES876">
            <v>-0.04005005952380954</v>
          </cell>
          <cell r="FB876">
            <v>842</v>
          </cell>
          <cell r="FR876">
            <v>-0.02481380952380953</v>
          </cell>
        </row>
        <row r="877">
          <cell r="BB877">
            <v>1270</v>
          </cell>
          <cell r="BR877">
            <v>-0.1122</v>
          </cell>
          <cell r="ES877">
            <v>-0.040107847800237836</v>
          </cell>
          <cell r="FB877">
            <v>843</v>
          </cell>
          <cell r="FR877">
            <v>-0.02484708680142688</v>
          </cell>
        </row>
        <row r="878">
          <cell r="BB878">
            <v>1271</v>
          </cell>
          <cell r="BR878">
            <v>0.0807</v>
          </cell>
          <cell r="ES878">
            <v>-0.04002743467933494</v>
          </cell>
          <cell r="FB878">
            <v>844</v>
          </cell>
          <cell r="FR878">
            <v>-0.024800356294536825</v>
          </cell>
        </row>
        <row r="879">
          <cell r="BB879">
            <v>1275</v>
          </cell>
          <cell r="BR879">
            <v>0.1363</v>
          </cell>
          <cell r="ES879">
            <v>-0.04009988137603799</v>
          </cell>
          <cell r="FB879">
            <v>845</v>
          </cell>
          <cell r="FR879">
            <v>-0.024821233689205226</v>
          </cell>
        </row>
        <row r="880">
          <cell r="BB880">
            <v>1276</v>
          </cell>
          <cell r="BR880">
            <v>-0.0133</v>
          </cell>
          <cell r="ES880">
            <v>-0.040073578199052155</v>
          </cell>
          <cell r="FB880">
            <v>846</v>
          </cell>
          <cell r="FR880">
            <v>-0.024867417061611382</v>
          </cell>
        </row>
        <row r="881">
          <cell r="BB881">
            <v>1277</v>
          </cell>
          <cell r="BR881">
            <v>0.0364</v>
          </cell>
          <cell r="ES881">
            <v>-0.039957514792899426</v>
          </cell>
          <cell r="FB881">
            <v>847</v>
          </cell>
          <cell r="FR881">
            <v>-0.0247323076923077</v>
          </cell>
        </row>
        <row r="882">
          <cell r="BB882">
            <v>1278</v>
          </cell>
          <cell r="BR882">
            <v>0.0131</v>
          </cell>
          <cell r="ES882">
            <v>-0.03987186761229315</v>
          </cell>
          <cell r="FB882">
            <v>848</v>
          </cell>
          <cell r="FR882">
            <v>-0.024558274231678494</v>
          </cell>
        </row>
        <row r="883">
          <cell r="BB883">
            <v>36</v>
          </cell>
          <cell r="BR883">
            <v>-0.082</v>
          </cell>
          <cell r="ES883">
            <v>-0.039879574970484076</v>
          </cell>
          <cell r="FB883">
            <v>849</v>
          </cell>
          <cell r="FR883">
            <v>-0.024505194805194815</v>
          </cell>
        </row>
        <row r="884">
          <cell r="BB884">
            <v>76</v>
          </cell>
          <cell r="BR884">
            <v>0.049</v>
          </cell>
          <cell r="ES884">
            <v>-0.039934198113207565</v>
          </cell>
          <cell r="FB884">
            <v>850</v>
          </cell>
          <cell r="FR884">
            <v>-0.024536084905660387</v>
          </cell>
        </row>
        <row r="885">
          <cell r="BB885">
            <v>126</v>
          </cell>
          <cell r="BR885">
            <v>-0.2015</v>
          </cell>
          <cell r="ES885">
            <v>-0.039932037691401676</v>
          </cell>
          <cell r="FB885">
            <v>851</v>
          </cell>
          <cell r="FR885">
            <v>-0.024637102473498238</v>
          </cell>
        </row>
        <row r="886">
          <cell r="BB886">
            <v>77</v>
          </cell>
          <cell r="BR886">
            <v>0.011</v>
          </cell>
          <cell r="ES886">
            <v>-0.039936882352941204</v>
          </cell>
          <cell r="FB886">
            <v>852</v>
          </cell>
          <cell r="FR886">
            <v>-0.024566117647058832</v>
          </cell>
        </row>
        <row r="887">
          <cell r="BB887">
            <v>105</v>
          </cell>
          <cell r="BR887">
            <v>0.0369</v>
          </cell>
          <cell r="ES887">
            <v>-0.04006404230317277</v>
          </cell>
          <cell r="FB887">
            <v>853</v>
          </cell>
          <cell r="FR887">
            <v>-0.02462162162162163</v>
          </cell>
        </row>
        <row r="888">
          <cell r="BB888">
            <v>190</v>
          </cell>
          <cell r="BR888">
            <v>-0.0878</v>
          </cell>
          <cell r="ES888">
            <v>-0.04004677230046952</v>
          </cell>
          <cell r="FB888">
            <v>854</v>
          </cell>
          <cell r="FR888">
            <v>-0.024485563380281697</v>
          </cell>
        </row>
        <row r="889">
          <cell r="BB889">
            <v>247</v>
          </cell>
          <cell r="BR889">
            <v>0.0387</v>
          </cell>
          <cell r="ES889">
            <v>-0.04002825322391563</v>
          </cell>
          <cell r="FB889">
            <v>855</v>
          </cell>
          <cell r="FR889">
            <v>-0.024426846424384533</v>
          </cell>
        </row>
        <row r="890">
          <cell r="BB890">
            <v>293</v>
          </cell>
          <cell r="BR890">
            <v>0.0163</v>
          </cell>
          <cell r="ES890">
            <v>-0.03998951990632322</v>
          </cell>
          <cell r="FB890">
            <v>856</v>
          </cell>
          <cell r="FR890">
            <v>-0.024524238875878228</v>
          </cell>
        </row>
        <row r="891">
          <cell r="BB891">
            <v>520</v>
          </cell>
          <cell r="BR891">
            <v>0.1435</v>
          </cell>
          <cell r="ES891">
            <v>-0.03997421052631583</v>
          </cell>
          <cell r="FB891">
            <v>857</v>
          </cell>
          <cell r="FR891">
            <v>-0.02449426900584796</v>
          </cell>
        </row>
        <row r="892">
          <cell r="BB892">
            <v>540</v>
          </cell>
          <cell r="BR892">
            <v>0.1514</v>
          </cell>
          <cell r="ES892">
            <v>-0.03993510514018696</v>
          </cell>
          <cell r="FB892">
            <v>858</v>
          </cell>
          <cell r="FR892">
            <v>-0.024497780373831782</v>
          </cell>
        </row>
        <row r="893">
          <cell r="BB893">
            <v>787</v>
          </cell>
          <cell r="BR893">
            <v>-0.1526</v>
          </cell>
          <cell r="ES893">
            <v>-0.03996890315052513</v>
          </cell>
          <cell r="FB893">
            <v>859</v>
          </cell>
          <cell r="FR893">
            <v>-0.02450991831971996</v>
          </cell>
        </row>
        <row r="894">
          <cell r="BB894">
            <v>936</v>
          </cell>
          <cell r="BR894">
            <v>-0.0176</v>
          </cell>
          <cell r="ES894">
            <v>-0.03988374125874129</v>
          </cell>
          <cell r="FB894">
            <v>860</v>
          </cell>
          <cell r="FR894">
            <v>-0.02425419580419581</v>
          </cell>
        </row>
        <row r="895">
          <cell r="BB895">
            <v>1018</v>
          </cell>
          <cell r="BR895">
            <v>-0.003</v>
          </cell>
          <cell r="ES895">
            <v>-0.03985966239813739</v>
          </cell>
          <cell r="FB895">
            <v>861</v>
          </cell>
          <cell r="FR895">
            <v>-0.024145285215366713</v>
          </cell>
        </row>
        <row r="896">
          <cell r="BB896">
            <v>1176</v>
          </cell>
          <cell r="BR896">
            <v>-0.1353</v>
          </cell>
          <cell r="ES896">
            <v>-0.03990674418604654</v>
          </cell>
          <cell r="FB896">
            <v>862</v>
          </cell>
          <cell r="FR896">
            <v>-0.02417476744186047</v>
          </cell>
        </row>
        <row r="897">
          <cell r="BB897">
            <v>4</v>
          </cell>
          <cell r="BR897">
            <v>-0.1644</v>
          </cell>
          <cell r="ES897">
            <v>-0.03986811846689897</v>
          </cell>
          <cell r="FB897">
            <v>863</v>
          </cell>
          <cell r="FR897">
            <v>-0.024124970963995362</v>
          </cell>
        </row>
        <row r="898">
          <cell r="BB898">
            <v>6</v>
          </cell>
          <cell r="BR898">
            <v>-0.0733</v>
          </cell>
          <cell r="ES898">
            <v>-0.03985191415313228</v>
          </cell>
          <cell r="FB898">
            <v>864</v>
          </cell>
          <cell r="FR898">
            <v>-0.02410336426914154</v>
          </cell>
        </row>
        <row r="899">
          <cell r="BB899">
            <v>10</v>
          </cell>
          <cell r="BR899">
            <v>-0.1435</v>
          </cell>
          <cell r="ES899">
            <v>-0.039823928157589825</v>
          </cell>
          <cell r="FB899">
            <v>865</v>
          </cell>
          <cell r="FR899">
            <v>-0.024054808806489</v>
          </cell>
        </row>
        <row r="900">
          <cell r="BB900">
            <v>17</v>
          </cell>
          <cell r="BR900">
            <v>-0.0736</v>
          </cell>
          <cell r="ES900">
            <v>-0.03965347222222224</v>
          </cell>
          <cell r="FB900">
            <v>866</v>
          </cell>
          <cell r="FR900">
            <v>-0.023770601851851862</v>
          </cell>
        </row>
        <row r="901">
          <cell r="BB901">
            <v>18</v>
          </cell>
          <cell r="BR901">
            <v>-0.2726</v>
          </cell>
          <cell r="ES901">
            <v>-0.03961809248554915</v>
          </cell>
          <cell r="FB901">
            <v>867</v>
          </cell>
          <cell r="FR901">
            <v>-0.02374150289017342</v>
          </cell>
        </row>
        <row r="902">
          <cell r="BB902">
            <v>24</v>
          </cell>
          <cell r="BR902">
            <v>-0.1167</v>
          </cell>
          <cell r="ES902">
            <v>-0.039508487297921495</v>
          </cell>
          <cell r="FB902">
            <v>868</v>
          </cell>
          <cell r="FR902">
            <v>-0.023566050808314098</v>
          </cell>
        </row>
        <row r="903">
          <cell r="BB903">
            <v>25</v>
          </cell>
          <cell r="BR903">
            <v>-0.0352</v>
          </cell>
          <cell r="ES903">
            <v>-0.039382237600922736</v>
          </cell>
          <cell r="FB903">
            <v>869</v>
          </cell>
          <cell r="FR903">
            <v>-0.023364244521337958</v>
          </cell>
        </row>
        <row r="904">
          <cell r="BB904">
            <v>28</v>
          </cell>
          <cell r="BR904">
            <v>-0.1017</v>
          </cell>
          <cell r="ES904">
            <v>-0.039407315668202776</v>
          </cell>
          <cell r="FB904">
            <v>870</v>
          </cell>
          <cell r="FR904">
            <v>-0.023315092165898627</v>
          </cell>
        </row>
        <row r="905">
          <cell r="BB905">
            <v>57</v>
          </cell>
          <cell r="BR905">
            <v>0.0215</v>
          </cell>
          <cell r="ES905">
            <v>-0.03942525891829691</v>
          </cell>
          <cell r="FB905">
            <v>871</v>
          </cell>
          <cell r="FR905">
            <v>-0.02346547756041428</v>
          </cell>
        </row>
        <row r="906">
          <cell r="BB906">
            <v>43</v>
          </cell>
          <cell r="BR906">
            <v>-0.0895</v>
          </cell>
          <cell r="ES906">
            <v>-0.03943350574712645</v>
          </cell>
          <cell r="FB906">
            <v>872</v>
          </cell>
          <cell r="FR906">
            <v>-0.023510114942528745</v>
          </cell>
        </row>
        <row r="907">
          <cell r="BB907">
            <v>44</v>
          </cell>
          <cell r="BR907">
            <v>-0.026</v>
          </cell>
          <cell r="ES907">
            <v>-0.03931894374282436</v>
          </cell>
          <cell r="FB907">
            <v>873</v>
          </cell>
          <cell r="FR907">
            <v>-0.023359357060849607</v>
          </cell>
        </row>
        <row r="908">
          <cell r="BB908">
            <v>45</v>
          </cell>
          <cell r="BR908">
            <v>-0.0242</v>
          </cell>
          <cell r="ES908">
            <v>-0.03934071100917433</v>
          </cell>
          <cell r="FB908">
            <v>874</v>
          </cell>
          <cell r="FR908">
            <v>-0.023356422018348633</v>
          </cell>
        </row>
        <row r="909">
          <cell r="BB909">
            <v>60</v>
          </cell>
          <cell r="BR909">
            <v>-0.2913</v>
          </cell>
          <cell r="ES909">
            <v>-0.039342153493699905</v>
          </cell>
          <cell r="FB909">
            <v>875</v>
          </cell>
          <cell r="FR909">
            <v>-0.023450515463917534</v>
          </cell>
        </row>
        <row r="910">
          <cell r="BB910">
            <v>63</v>
          </cell>
          <cell r="BR910">
            <v>-0.0725</v>
          </cell>
          <cell r="ES910">
            <v>-0.03937213958810071</v>
          </cell>
          <cell r="FB910">
            <v>876</v>
          </cell>
          <cell r="FR910">
            <v>-0.02366533180778033</v>
          </cell>
        </row>
        <row r="911">
          <cell r="BB911">
            <v>69</v>
          </cell>
          <cell r="BR911">
            <v>0.0568</v>
          </cell>
          <cell r="ES911">
            <v>-0.03928217142857145</v>
          </cell>
          <cell r="FB911">
            <v>877</v>
          </cell>
          <cell r="FR911">
            <v>-0.02355554285714287</v>
          </cell>
        </row>
        <row r="912">
          <cell r="BB912">
            <v>72</v>
          </cell>
          <cell r="BR912">
            <v>0.0887</v>
          </cell>
          <cell r="ES912">
            <v>-0.039269235159817374</v>
          </cell>
          <cell r="FB912">
            <v>878</v>
          </cell>
          <cell r="FR912">
            <v>-0.023658904109589055</v>
          </cell>
        </row>
        <row r="913">
          <cell r="BB913">
            <v>71</v>
          </cell>
          <cell r="BR913">
            <v>-0.0184</v>
          </cell>
          <cell r="ES913">
            <v>-0.03919270239452683</v>
          </cell>
          <cell r="FB913">
            <v>879</v>
          </cell>
          <cell r="FR913">
            <v>-0.023625769669327265</v>
          </cell>
        </row>
        <row r="914">
          <cell r="BB914">
            <v>74</v>
          </cell>
          <cell r="BR914">
            <v>0.1595</v>
          </cell>
          <cell r="ES914">
            <v>-0.039218564920273376</v>
          </cell>
          <cell r="FB914">
            <v>880</v>
          </cell>
          <cell r="FR914">
            <v>-0.02356241457858771</v>
          </cell>
        </row>
        <row r="915">
          <cell r="BB915">
            <v>80</v>
          </cell>
          <cell r="BR915">
            <v>0.0588</v>
          </cell>
          <cell r="ES915">
            <v>-0.0392402161547213</v>
          </cell>
          <cell r="FB915">
            <v>881</v>
          </cell>
          <cell r="FR915">
            <v>-0.023679522184300354</v>
          </cell>
        </row>
        <row r="916">
          <cell r="BB916">
            <v>78</v>
          </cell>
          <cell r="BR916">
            <v>0.0708</v>
          </cell>
          <cell r="ES916">
            <v>-0.03923909090909094</v>
          </cell>
          <cell r="FB916">
            <v>882</v>
          </cell>
          <cell r="FR916">
            <v>-0.023834090909090923</v>
          </cell>
        </row>
        <row r="917">
          <cell r="BB917">
            <v>81</v>
          </cell>
          <cell r="BR917">
            <v>0.0306</v>
          </cell>
          <cell r="ES917">
            <v>-0.03925919409761638</v>
          </cell>
          <cell r="FB917">
            <v>883</v>
          </cell>
          <cell r="FR917">
            <v>-0.023873212258796832</v>
          </cell>
        </row>
        <row r="918">
          <cell r="BB918">
            <v>84</v>
          </cell>
          <cell r="BR918">
            <v>0.0518</v>
          </cell>
          <cell r="ES918">
            <v>-0.0393230725623583</v>
          </cell>
          <cell r="FB918">
            <v>884</v>
          </cell>
          <cell r="FR918">
            <v>-0.024134240362811803</v>
          </cell>
        </row>
        <row r="919">
          <cell r="BB919">
            <v>87</v>
          </cell>
          <cell r="BR919">
            <v>-0.0456</v>
          </cell>
          <cell r="ES919">
            <v>-0.03936257078142698</v>
          </cell>
          <cell r="FB919">
            <v>885</v>
          </cell>
          <cell r="FR919">
            <v>-0.024090713476783706</v>
          </cell>
        </row>
        <row r="920">
          <cell r="BB920">
            <v>89</v>
          </cell>
          <cell r="BR920">
            <v>-0.1235</v>
          </cell>
          <cell r="ES920">
            <v>-0.03943766968325794</v>
          </cell>
          <cell r="FB920">
            <v>886</v>
          </cell>
          <cell r="FR920">
            <v>-0.02413959276018101</v>
          </cell>
        </row>
        <row r="921">
          <cell r="BB921">
            <v>108</v>
          </cell>
          <cell r="BR921">
            <v>-0.0162</v>
          </cell>
          <cell r="ES921">
            <v>-0.03941745762711867</v>
          </cell>
          <cell r="FB921">
            <v>887</v>
          </cell>
          <cell r="FR921">
            <v>-0.02414158192090397</v>
          </cell>
        </row>
        <row r="922">
          <cell r="BB922">
            <v>92</v>
          </cell>
          <cell r="BR922">
            <v>0.0685</v>
          </cell>
          <cell r="ES922">
            <v>-0.03946235891647858</v>
          </cell>
          <cell r="FB922">
            <v>888</v>
          </cell>
          <cell r="FR922">
            <v>-0.024182392776523717</v>
          </cell>
        </row>
        <row r="923">
          <cell r="BB923">
            <v>93</v>
          </cell>
          <cell r="BR923">
            <v>-0.1009</v>
          </cell>
          <cell r="ES923">
            <v>-0.03946679819616688</v>
          </cell>
          <cell r="FB923">
            <v>889</v>
          </cell>
          <cell r="FR923">
            <v>-0.0243023675310034</v>
          </cell>
        </row>
        <row r="924">
          <cell r="BB924">
            <v>95</v>
          </cell>
          <cell r="BR924">
            <v>-0.1394</v>
          </cell>
          <cell r="ES924">
            <v>-0.03945202702702704</v>
          </cell>
          <cell r="FB924">
            <v>890</v>
          </cell>
          <cell r="FR924">
            <v>-0.02426700450450452</v>
          </cell>
        </row>
        <row r="925">
          <cell r="BB925">
            <v>98</v>
          </cell>
          <cell r="BR925">
            <v>-0.0627</v>
          </cell>
          <cell r="ES925">
            <v>-0.03943638920134985</v>
          </cell>
          <cell r="FB925">
            <v>891</v>
          </cell>
          <cell r="FR925">
            <v>-0.02431934758155232</v>
          </cell>
        </row>
        <row r="926">
          <cell r="BB926">
            <v>202</v>
          </cell>
          <cell r="BR926">
            <v>0.0564</v>
          </cell>
          <cell r="ES926">
            <v>-0.039338314606741594</v>
          </cell>
          <cell r="FB926">
            <v>892</v>
          </cell>
          <cell r="FR926">
            <v>-0.024296853932584284</v>
          </cell>
        </row>
        <row r="927">
          <cell r="BB927">
            <v>203</v>
          </cell>
          <cell r="BR927">
            <v>0.0487</v>
          </cell>
          <cell r="ES927">
            <v>-0.03930218855218857</v>
          </cell>
          <cell r="FB927">
            <v>893</v>
          </cell>
          <cell r="FR927">
            <v>-0.024390572390572407</v>
          </cell>
        </row>
        <row r="928">
          <cell r="BB928">
            <v>206</v>
          </cell>
          <cell r="BR928">
            <v>0.0528</v>
          </cell>
          <cell r="ES928">
            <v>-0.03931317264573992</v>
          </cell>
          <cell r="FB928">
            <v>894</v>
          </cell>
          <cell r="FR928">
            <v>-0.024340022421524676</v>
          </cell>
        </row>
        <row r="929">
          <cell r="BB929">
            <v>101</v>
          </cell>
          <cell r="BR929">
            <v>0.0033</v>
          </cell>
          <cell r="ES929">
            <v>-0.03931606942889139</v>
          </cell>
          <cell r="FB929">
            <v>895</v>
          </cell>
          <cell r="FR929">
            <v>-0.024323628219484895</v>
          </cell>
        </row>
        <row r="930">
          <cell r="BB930">
            <v>347</v>
          </cell>
          <cell r="BR930">
            <v>-0.117</v>
          </cell>
          <cell r="ES930">
            <v>-0.039378635346756174</v>
          </cell>
          <cell r="FB930">
            <v>896</v>
          </cell>
          <cell r="FR930">
            <v>-0.02444530201342283</v>
          </cell>
        </row>
        <row r="931">
          <cell r="BB931">
            <v>103</v>
          </cell>
          <cell r="BR931">
            <v>-0.0206</v>
          </cell>
          <cell r="ES931">
            <v>-0.039405642458100576</v>
          </cell>
          <cell r="FB931">
            <v>897</v>
          </cell>
          <cell r="FR931">
            <v>-0.024441340782122917</v>
          </cell>
        </row>
        <row r="932">
          <cell r="BB932">
            <v>107</v>
          </cell>
          <cell r="BR932">
            <v>0.0469</v>
          </cell>
          <cell r="ES932">
            <v>-0.03935301339285717</v>
          </cell>
          <cell r="FB932">
            <v>898</v>
          </cell>
          <cell r="FR932">
            <v>-0.024393750000000013</v>
          </cell>
        </row>
        <row r="933">
          <cell r="BB933">
            <v>111</v>
          </cell>
          <cell r="BR933">
            <v>-0.0848</v>
          </cell>
          <cell r="ES933">
            <v>-0.03924292084726869</v>
          </cell>
          <cell r="FB933">
            <v>899</v>
          </cell>
          <cell r="FR933">
            <v>-0.024224414715719074</v>
          </cell>
        </row>
        <row r="934">
          <cell r="BB934">
            <v>113</v>
          </cell>
          <cell r="BR934">
            <v>-0.2962</v>
          </cell>
          <cell r="ES934">
            <v>-0.03922416481069045</v>
          </cell>
          <cell r="FB934">
            <v>900</v>
          </cell>
          <cell r="FR934">
            <v>-0.024251447661469944</v>
          </cell>
        </row>
        <row r="935">
          <cell r="BB935">
            <v>187</v>
          </cell>
          <cell r="BR935">
            <v>0.1002</v>
          </cell>
          <cell r="ES935">
            <v>-0.039267797552836506</v>
          </cell>
          <cell r="FB935">
            <v>901</v>
          </cell>
          <cell r="FR935">
            <v>-0.02428820912124584</v>
          </cell>
        </row>
        <row r="936">
          <cell r="BB936">
            <v>110</v>
          </cell>
          <cell r="BR936">
            <v>0.1035</v>
          </cell>
          <cell r="ES936">
            <v>-0.03927455555555558</v>
          </cell>
          <cell r="FB936">
            <v>902</v>
          </cell>
          <cell r="FR936">
            <v>-0.024417111111111122</v>
          </cell>
        </row>
        <row r="937">
          <cell r="BB937">
            <v>116</v>
          </cell>
          <cell r="BR937">
            <v>-0.0419</v>
          </cell>
          <cell r="ES937">
            <v>-0.03919944506104331</v>
          </cell>
          <cell r="FB937">
            <v>903</v>
          </cell>
          <cell r="FR937">
            <v>-0.024268257491675927</v>
          </cell>
        </row>
        <row r="938">
          <cell r="BB938">
            <v>119</v>
          </cell>
          <cell r="BR938">
            <v>-0.1432</v>
          </cell>
          <cell r="ES938">
            <v>-0.03927500000000002</v>
          </cell>
          <cell r="FB938">
            <v>904</v>
          </cell>
          <cell r="FR938">
            <v>-0.024393458980044358</v>
          </cell>
        </row>
        <row r="939">
          <cell r="BB939">
            <v>118</v>
          </cell>
          <cell r="BR939">
            <v>0.0841</v>
          </cell>
          <cell r="ES939">
            <v>-0.03918743078626802</v>
          </cell>
          <cell r="FB939">
            <v>905</v>
          </cell>
          <cell r="FR939">
            <v>-0.02442403100775195</v>
          </cell>
        </row>
        <row r="940">
          <cell r="BB940">
            <v>120</v>
          </cell>
          <cell r="BR940">
            <v>-0.0194</v>
          </cell>
          <cell r="ES940">
            <v>-0.039078595132743386</v>
          </cell>
          <cell r="FB940">
            <v>906</v>
          </cell>
          <cell r="FR940">
            <v>-0.02425011061946904</v>
          </cell>
        </row>
        <row r="941">
          <cell r="BB941">
            <v>123</v>
          </cell>
          <cell r="BR941">
            <v>0.0887</v>
          </cell>
          <cell r="ES941">
            <v>-0.03914381215469615</v>
          </cell>
          <cell r="FB941">
            <v>907</v>
          </cell>
          <cell r="FR941">
            <v>-0.02424386740331493</v>
          </cell>
        </row>
        <row r="942">
          <cell r="BB942">
            <v>125</v>
          </cell>
          <cell r="BR942">
            <v>-0.0867</v>
          </cell>
          <cell r="ES942">
            <v>-0.03917704194260487</v>
          </cell>
          <cell r="FB942">
            <v>908</v>
          </cell>
          <cell r="FR942">
            <v>-0.02424801324503312</v>
          </cell>
        </row>
        <row r="943">
          <cell r="BB943">
            <v>127</v>
          </cell>
          <cell r="BR943">
            <v>-0.1697</v>
          </cell>
          <cell r="ES943">
            <v>-0.039217805953693514</v>
          </cell>
          <cell r="FB943">
            <v>909</v>
          </cell>
          <cell r="FR943">
            <v>-0.024370672546857784</v>
          </cell>
        </row>
        <row r="944">
          <cell r="BB944">
            <v>129</v>
          </cell>
          <cell r="BR944">
            <v>-0.0589</v>
          </cell>
          <cell r="ES944">
            <v>-0.039260848017621156</v>
          </cell>
          <cell r="FB944">
            <v>910</v>
          </cell>
          <cell r="FR944">
            <v>-0.024482488986784155</v>
          </cell>
        </row>
        <row r="945">
          <cell r="BB945">
            <v>132</v>
          </cell>
          <cell r="BR945">
            <v>-0.0477</v>
          </cell>
          <cell r="ES945">
            <v>-0.039279592959295936</v>
          </cell>
          <cell r="FB945">
            <v>911</v>
          </cell>
          <cell r="FR945">
            <v>-0.024605170517051717</v>
          </cell>
        </row>
        <row r="946">
          <cell r="BB946">
            <v>134</v>
          </cell>
          <cell r="BR946">
            <v>-0.1736</v>
          </cell>
          <cell r="ES946">
            <v>-0.03935379120879121</v>
          </cell>
          <cell r="FB946">
            <v>912</v>
          </cell>
          <cell r="FR946">
            <v>-0.024670549450549462</v>
          </cell>
        </row>
        <row r="947">
          <cell r="BB947">
            <v>136</v>
          </cell>
          <cell r="BR947">
            <v>-0.0658</v>
          </cell>
          <cell r="ES947">
            <v>-0.03945395170142701</v>
          </cell>
          <cell r="FB947">
            <v>913</v>
          </cell>
          <cell r="FR947">
            <v>-0.024867398463227233</v>
          </cell>
        </row>
        <row r="948">
          <cell r="BB948">
            <v>138</v>
          </cell>
          <cell r="BR948">
            <v>-0.2008</v>
          </cell>
          <cell r="ES948">
            <v>-0.03947582236842106</v>
          </cell>
          <cell r="FB948">
            <v>914</v>
          </cell>
          <cell r="FR948">
            <v>-0.024986732456140363</v>
          </cell>
        </row>
        <row r="949">
          <cell r="BB949">
            <v>140</v>
          </cell>
          <cell r="BR949">
            <v>-0.1291</v>
          </cell>
          <cell r="ES949">
            <v>-0.03945010952902519</v>
          </cell>
          <cell r="FB949">
            <v>915</v>
          </cell>
          <cell r="FR949">
            <v>-0.024907886089813813</v>
          </cell>
        </row>
        <row r="950">
          <cell r="BB950">
            <v>142</v>
          </cell>
          <cell r="BR950">
            <v>-0.0121</v>
          </cell>
          <cell r="ES950">
            <v>-0.03942855579868709</v>
          </cell>
          <cell r="FB950">
            <v>916</v>
          </cell>
          <cell r="FR950">
            <v>-0.02493796498905909</v>
          </cell>
        </row>
        <row r="951">
          <cell r="BB951">
            <v>143</v>
          </cell>
          <cell r="BR951">
            <v>-0.0551</v>
          </cell>
          <cell r="ES951">
            <v>-0.0394660655737705</v>
          </cell>
          <cell r="FB951">
            <v>917</v>
          </cell>
          <cell r="FR951">
            <v>-0.025059890710382525</v>
          </cell>
        </row>
        <row r="952">
          <cell r="BB952">
            <v>144</v>
          </cell>
          <cell r="BR952">
            <v>0.0503</v>
          </cell>
          <cell r="ES952">
            <v>-0.0395132096069869</v>
          </cell>
          <cell r="FB952">
            <v>918</v>
          </cell>
          <cell r="FR952">
            <v>-0.02507663755458517</v>
          </cell>
        </row>
        <row r="953">
          <cell r="BB953">
            <v>146</v>
          </cell>
          <cell r="BR953">
            <v>-0.0745</v>
          </cell>
          <cell r="ES953">
            <v>-0.03954416575790622</v>
          </cell>
          <cell r="FB953">
            <v>919</v>
          </cell>
          <cell r="FR953">
            <v>-0.02516521264994549</v>
          </cell>
        </row>
        <row r="954">
          <cell r="BB954">
            <v>148</v>
          </cell>
          <cell r="BR954">
            <v>-0.1123</v>
          </cell>
          <cell r="ES954">
            <v>-0.03963093681917212</v>
          </cell>
          <cell r="FB954">
            <v>920</v>
          </cell>
          <cell r="FR954">
            <v>-0.025317429193899798</v>
          </cell>
        </row>
        <row r="955">
          <cell r="BB955">
            <v>149</v>
          </cell>
          <cell r="BR955">
            <v>-0.1461</v>
          </cell>
          <cell r="ES955">
            <v>-0.03971191512513601</v>
          </cell>
          <cell r="FB955">
            <v>921</v>
          </cell>
          <cell r="FR955">
            <v>-0.025521545157780212</v>
          </cell>
        </row>
        <row r="956">
          <cell r="BB956">
            <v>150</v>
          </cell>
          <cell r="BR956">
            <v>-0.0636</v>
          </cell>
          <cell r="ES956">
            <v>-0.03966233695652174</v>
          </cell>
          <cell r="FB956">
            <v>922</v>
          </cell>
          <cell r="FR956">
            <v>-0.02550152173913045</v>
          </cell>
        </row>
        <row r="957">
          <cell r="BB957">
            <v>152</v>
          </cell>
          <cell r="BR957">
            <v>-0.0604</v>
          </cell>
          <cell r="ES957">
            <v>-0.03979028230184582</v>
          </cell>
          <cell r="FB957">
            <v>923</v>
          </cell>
          <cell r="FR957">
            <v>-0.02552660152008688</v>
          </cell>
        </row>
        <row r="958">
          <cell r="BB958">
            <v>155</v>
          </cell>
          <cell r="BR958">
            <v>-0.037</v>
          </cell>
          <cell r="ES958">
            <v>-0.039775867678958785</v>
          </cell>
          <cell r="FB958">
            <v>924</v>
          </cell>
          <cell r="FR958">
            <v>-0.025565835140997847</v>
          </cell>
        </row>
        <row r="959">
          <cell r="BB959">
            <v>156</v>
          </cell>
          <cell r="BR959">
            <v>0.0634</v>
          </cell>
          <cell r="ES959">
            <v>-0.039918905742145176</v>
          </cell>
          <cell r="FB959">
            <v>925</v>
          </cell>
          <cell r="FR959">
            <v>-0.025688407367280622</v>
          </cell>
        </row>
        <row r="960">
          <cell r="BB960">
            <v>157</v>
          </cell>
          <cell r="BR960">
            <v>0.0943</v>
          </cell>
          <cell r="ES960">
            <v>-0.03984556277056277</v>
          </cell>
          <cell r="FB960">
            <v>926</v>
          </cell>
          <cell r="FR960">
            <v>-0.025628787878787897</v>
          </cell>
        </row>
        <row r="961">
          <cell r="BB961">
            <v>160</v>
          </cell>
          <cell r="BR961">
            <v>-0.1013</v>
          </cell>
          <cell r="ES961">
            <v>-0.03990145945945945</v>
          </cell>
          <cell r="FB961">
            <v>927</v>
          </cell>
          <cell r="FR961">
            <v>-0.025662270270270286</v>
          </cell>
        </row>
        <row r="962">
          <cell r="BB962">
            <v>312</v>
          </cell>
          <cell r="BR962">
            <v>-0.0948</v>
          </cell>
          <cell r="ES962">
            <v>-0.03987602591792656</v>
          </cell>
          <cell r="FB962">
            <v>928</v>
          </cell>
          <cell r="FR962">
            <v>-0.025757451403887705</v>
          </cell>
        </row>
        <row r="963">
          <cell r="BB963">
            <v>163</v>
          </cell>
          <cell r="BR963">
            <v>0.0813</v>
          </cell>
          <cell r="ES963">
            <v>-0.03990900755124055</v>
          </cell>
          <cell r="FB963">
            <v>929</v>
          </cell>
          <cell r="FR963">
            <v>-0.025810248112189876</v>
          </cell>
        </row>
        <row r="964">
          <cell r="BB964">
            <v>164</v>
          </cell>
          <cell r="BR964">
            <v>-0.0089</v>
          </cell>
          <cell r="ES964">
            <v>-0.040039762931034464</v>
          </cell>
          <cell r="FB964">
            <v>930</v>
          </cell>
          <cell r="FR964">
            <v>-0.026059590517241396</v>
          </cell>
        </row>
        <row r="965">
          <cell r="BB965">
            <v>167</v>
          </cell>
          <cell r="BR965">
            <v>-0.0213</v>
          </cell>
          <cell r="ES965">
            <v>-0.040071205597416566</v>
          </cell>
          <cell r="FB965">
            <v>931</v>
          </cell>
          <cell r="FR965">
            <v>-0.026219698600645876</v>
          </cell>
        </row>
        <row r="966">
          <cell r="BB966">
            <v>179</v>
          </cell>
          <cell r="BR966">
            <v>-0.0777</v>
          </cell>
          <cell r="ES966">
            <v>-0.04000596774193548</v>
          </cell>
          <cell r="FB966">
            <v>932</v>
          </cell>
          <cell r="FR966">
            <v>-0.026247096774193568</v>
          </cell>
        </row>
        <row r="967">
          <cell r="BB967">
            <v>168</v>
          </cell>
          <cell r="BR967">
            <v>-0.0143</v>
          </cell>
          <cell r="ES967">
            <v>-0.0399890440386681</v>
          </cell>
          <cell r="FB967">
            <v>933</v>
          </cell>
          <cell r="FR967">
            <v>-0.0261887218045113</v>
          </cell>
        </row>
        <row r="968">
          <cell r="BB968">
            <v>171</v>
          </cell>
          <cell r="BR968">
            <v>-0.0231</v>
          </cell>
          <cell r="ES968">
            <v>-0.04003170600858368</v>
          </cell>
          <cell r="FB968">
            <v>934</v>
          </cell>
          <cell r="FR968">
            <v>-0.026273497854077274</v>
          </cell>
        </row>
        <row r="969">
          <cell r="BB969">
            <v>172</v>
          </cell>
          <cell r="BR969">
            <v>-0.0521</v>
          </cell>
          <cell r="ES969">
            <v>-0.040015166130760976</v>
          </cell>
          <cell r="FB969">
            <v>935</v>
          </cell>
          <cell r="FR969">
            <v>-0.026349088960343003</v>
          </cell>
        </row>
        <row r="970">
          <cell r="BB970">
            <v>174</v>
          </cell>
          <cell r="BR970">
            <v>0.0327</v>
          </cell>
          <cell r="ES970">
            <v>-0.03992483940042825</v>
          </cell>
          <cell r="FB970">
            <v>936</v>
          </cell>
          <cell r="FR970">
            <v>-0.026339721627409017</v>
          </cell>
        </row>
        <row r="971">
          <cell r="BB971">
            <v>175</v>
          </cell>
          <cell r="BR971">
            <v>-0.0266</v>
          </cell>
          <cell r="ES971">
            <v>-0.03986080213903742</v>
          </cell>
          <cell r="FB971">
            <v>937</v>
          </cell>
          <cell r="FR971">
            <v>-0.02622834224598933</v>
          </cell>
        </row>
        <row r="972">
          <cell r="BB972">
            <v>200</v>
          </cell>
          <cell r="BR972">
            <v>-0.2131</v>
          </cell>
          <cell r="ES972">
            <v>-0.03981955128205127</v>
          </cell>
          <cell r="FB972">
            <v>938</v>
          </cell>
          <cell r="FR972">
            <v>-0.026266880341880367</v>
          </cell>
        </row>
        <row r="973">
          <cell r="BB973">
            <v>184</v>
          </cell>
          <cell r="BR973">
            <v>-0.0511</v>
          </cell>
          <cell r="ES973">
            <v>-0.0398835112059765</v>
          </cell>
          <cell r="FB973">
            <v>939</v>
          </cell>
          <cell r="FR973">
            <v>-0.026375667022411977</v>
          </cell>
        </row>
        <row r="974">
          <cell r="BB974">
            <v>183</v>
          </cell>
          <cell r="BR974">
            <v>0.0481</v>
          </cell>
          <cell r="ES974">
            <v>-0.03997329424307034</v>
          </cell>
          <cell r="FB974">
            <v>940</v>
          </cell>
          <cell r="FR974">
            <v>-0.02653880597014928</v>
          </cell>
        </row>
        <row r="975">
          <cell r="BB975">
            <v>182</v>
          </cell>
          <cell r="BR975">
            <v>-0.0216</v>
          </cell>
          <cell r="ES975">
            <v>-0.039952822151224684</v>
          </cell>
          <cell r="FB975">
            <v>941</v>
          </cell>
          <cell r="FR975">
            <v>-0.02662428115015977</v>
          </cell>
        </row>
        <row r="976">
          <cell r="BB976">
            <v>195</v>
          </cell>
          <cell r="BR976">
            <v>0.1649</v>
          </cell>
          <cell r="ES976">
            <v>-0.03986276595744679</v>
          </cell>
          <cell r="FB976">
            <v>942</v>
          </cell>
          <cell r="FR976">
            <v>-0.026418404255319175</v>
          </cell>
        </row>
        <row r="977">
          <cell r="BB977">
            <v>213</v>
          </cell>
          <cell r="BR977">
            <v>0.1551</v>
          </cell>
          <cell r="ES977">
            <v>-0.03982290116896917</v>
          </cell>
          <cell r="FB977">
            <v>943</v>
          </cell>
          <cell r="FR977">
            <v>-0.026352816153028723</v>
          </cell>
        </row>
        <row r="978">
          <cell r="BB978">
            <v>185</v>
          </cell>
          <cell r="BR978">
            <v>0.1157</v>
          </cell>
          <cell r="ES978">
            <v>-0.03988190021231421</v>
          </cell>
          <cell r="FB978">
            <v>944</v>
          </cell>
          <cell r="FR978">
            <v>-0.026400106157112555</v>
          </cell>
        </row>
        <row r="979">
          <cell r="BB979">
            <v>193</v>
          </cell>
          <cell r="BR979">
            <v>0.045</v>
          </cell>
          <cell r="ES979">
            <v>-0.039858112407211016</v>
          </cell>
          <cell r="FB979">
            <v>945</v>
          </cell>
          <cell r="FR979">
            <v>-0.026315906680805967</v>
          </cell>
        </row>
        <row r="980">
          <cell r="BB980">
            <v>196</v>
          </cell>
          <cell r="BR980">
            <v>-0.1514</v>
          </cell>
          <cell r="ES980">
            <v>-0.039897722457627106</v>
          </cell>
          <cell r="FB980">
            <v>946</v>
          </cell>
          <cell r="FR980">
            <v>-0.026307733050847486</v>
          </cell>
        </row>
        <row r="981">
          <cell r="BB981">
            <v>198</v>
          </cell>
          <cell r="BR981">
            <v>-0.0508</v>
          </cell>
          <cell r="ES981">
            <v>-0.039924867724867724</v>
          </cell>
          <cell r="FB981">
            <v>947</v>
          </cell>
          <cell r="FR981">
            <v>-0.026389417989418018</v>
          </cell>
        </row>
        <row r="982">
          <cell r="BB982">
            <v>207</v>
          </cell>
          <cell r="BR982">
            <v>0.0609</v>
          </cell>
          <cell r="ES982">
            <v>-0.03987737843551797</v>
          </cell>
          <cell r="FB982">
            <v>948</v>
          </cell>
          <cell r="FR982">
            <v>-0.026270190274841464</v>
          </cell>
        </row>
        <row r="983">
          <cell r="BB983">
            <v>208</v>
          </cell>
          <cell r="BR983">
            <v>-0.0332</v>
          </cell>
          <cell r="ES983">
            <v>-0.03994614572333685</v>
          </cell>
          <cell r="FB983">
            <v>949</v>
          </cell>
          <cell r="FR983">
            <v>-0.026372861668426638</v>
          </cell>
        </row>
        <row r="984">
          <cell r="BB984">
            <v>210</v>
          </cell>
          <cell r="BR984">
            <v>0.0211</v>
          </cell>
          <cell r="ES984">
            <v>-0.039962447257383966</v>
          </cell>
          <cell r="FB984">
            <v>950</v>
          </cell>
          <cell r="FR984">
            <v>-0.026382278481012687</v>
          </cell>
        </row>
        <row r="985">
          <cell r="BB985">
            <v>212</v>
          </cell>
          <cell r="BR985">
            <v>0.0292</v>
          </cell>
          <cell r="ES985">
            <v>-0.0399604847207587</v>
          </cell>
          <cell r="FB985">
            <v>951</v>
          </cell>
          <cell r="FR985">
            <v>-0.026512223393045337</v>
          </cell>
        </row>
        <row r="986">
          <cell r="BB986">
            <v>215</v>
          </cell>
          <cell r="BR986">
            <v>0.0459</v>
          </cell>
          <cell r="ES986">
            <v>-0.03994794736842106</v>
          </cell>
          <cell r="FB986">
            <v>952</v>
          </cell>
          <cell r="FR986">
            <v>-0.026523684210526345</v>
          </cell>
        </row>
        <row r="987">
          <cell r="BB987">
            <v>216</v>
          </cell>
          <cell r="BR987">
            <v>0.1585</v>
          </cell>
          <cell r="ES987">
            <v>-0.03988533123028391</v>
          </cell>
          <cell r="FB987">
            <v>953</v>
          </cell>
          <cell r="FR987">
            <v>-0.02642807570977921</v>
          </cell>
        </row>
        <row r="988">
          <cell r="BB988">
            <v>217</v>
          </cell>
          <cell r="BR988">
            <v>-0.0189</v>
          </cell>
          <cell r="ES988">
            <v>-0.039945325630252104</v>
          </cell>
          <cell r="FB988">
            <v>954</v>
          </cell>
          <cell r="FR988">
            <v>-0.02644191176470591</v>
          </cell>
        </row>
        <row r="989">
          <cell r="BB989">
            <v>219</v>
          </cell>
          <cell r="BR989">
            <v>0.044</v>
          </cell>
          <cell r="ES989">
            <v>-0.03992932843651627</v>
          </cell>
          <cell r="FB989">
            <v>955</v>
          </cell>
          <cell r="FR989">
            <v>-0.02638520461699898</v>
          </cell>
        </row>
        <row r="990">
          <cell r="BB990">
            <v>220</v>
          </cell>
          <cell r="BR990">
            <v>0.0126</v>
          </cell>
          <cell r="ES990">
            <v>-0.03990251572327045</v>
          </cell>
          <cell r="FB990">
            <v>956</v>
          </cell>
          <cell r="FR990">
            <v>-0.02631205450733756</v>
          </cell>
        </row>
        <row r="991">
          <cell r="BB991">
            <v>222</v>
          </cell>
          <cell r="BR991">
            <v>-0.0419</v>
          </cell>
          <cell r="ES991">
            <v>-0.039947172774869116</v>
          </cell>
          <cell r="FB991">
            <v>957</v>
          </cell>
          <cell r="FR991">
            <v>-0.026315706806282754</v>
          </cell>
        </row>
        <row r="992">
          <cell r="BB992">
            <v>224</v>
          </cell>
          <cell r="BR992">
            <v>0.0594</v>
          </cell>
          <cell r="ES992">
            <v>-0.04004089958158997</v>
          </cell>
          <cell r="FB992">
            <v>958</v>
          </cell>
          <cell r="FR992">
            <v>-0.026360146443514677</v>
          </cell>
        </row>
        <row r="993">
          <cell r="BB993">
            <v>223</v>
          </cell>
          <cell r="BR993">
            <v>-0.0225</v>
          </cell>
          <cell r="ES993">
            <v>-0.040011128526645776</v>
          </cell>
          <cell r="FB993">
            <v>959</v>
          </cell>
          <cell r="FR993">
            <v>-0.026313584117032423</v>
          </cell>
        </row>
        <row r="994">
          <cell r="BB994">
            <v>226</v>
          </cell>
          <cell r="BR994">
            <v>-0.0474</v>
          </cell>
          <cell r="ES994">
            <v>-0.039990553235908145</v>
          </cell>
          <cell r="FB994">
            <v>960</v>
          </cell>
          <cell r="FR994">
            <v>-0.02638945720250525</v>
          </cell>
        </row>
        <row r="995">
          <cell r="BB995">
            <v>227</v>
          </cell>
          <cell r="BR995">
            <v>-0.0177</v>
          </cell>
          <cell r="ES995">
            <v>-0.03999223149113661</v>
          </cell>
          <cell r="FB995">
            <v>961</v>
          </cell>
          <cell r="FR995">
            <v>-0.026443169968717446</v>
          </cell>
        </row>
        <row r="996">
          <cell r="BB996">
            <v>228</v>
          </cell>
          <cell r="BR996">
            <v>0.0931</v>
          </cell>
          <cell r="ES996">
            <v>-0.04003739583333334</v>
          </cell>
          <cell r="FB996">
            <v>962</v>
          </cell>
          <cell r="FR996">
            <v>-0.026472187500000032</v>
          </cell>
        </row>
        <row r="997">
          <cell r="BB997">
            <v>307</v>
          </cell>
          <cell r="BR997">
            <v>-0.1639</v>
          </cell>
          <cell r="ES997">
            <v>-0.04008647242455776</v>
          </cell>
          <cell r="FB997">
            <v>963</v>
          </cell>
          <cell r="FR997">
            <v>-0.026426638917794</v>
          </cell>
        </row>
        <row r="998">
          <cell r="BB998">
            <v>229</v>
          </cell>
          <cell r="BR998">
            <v>0.0279</v>
          </cell>
          <cell r="ES998">
            <v>-0.040086434511434524</v>
          </cell>
          <cell r="FB998">
            <v>964</v>
          </cell>
          <cell r="FR998">
            <v>-0.02644490644490648</v>
          </cell>
        </row>
        <row r="999">
          <cell r="BB999">
            <v>234</v>
          </cell>
          <cell r="BR999">
            <v>-0.1637</v>
          </cell>
          <cell r="ES999">
            <v>-0.04015965732087229</v>
          </cell>
          <cell r="FB999">
            <v>965</v>
          </cell>
          <cell r="FR999">
            <v>-0.026520768431983418</v>
          </cell>
        </row>
        <row r="1000">
          <cell r="BB1000">
            <v>236</v>
          </cell>
          <cell r="BR1000">
            <v>-0.0033</v>
          </cell>
          <cell r="ES1000">
            <v>-0.04009859958506226</v>
          </cell>
          <cell r="FB1000">
            <v>966</v>
          </cell>
          <cell r="FR1000">
            <v>-0.026409958506224098</v>
          </cell>
        </row>
        <row r="1001">
          <cell r="BB1001">
            <v>237</v>
          </cell>
          <cell r="BR1001">
            <v>-0.0258</v>
          </cell>
          <cell r="ES1001">
            <v>-0.0400416580310881</v>
          </cell>
          <cell r="FB1001">
            <v>967</v>
          </cell>
          <cell r="FR1001">
            <v>-0.02639637305699485</v>
          </cell>
        </row>
        <row r="1002">
          <cell r="BB1002">
            <v>240</v>
          </cell>
          <cell r="BR1002">
            <v>-0.0637</v>
          </cell>
          <cell r="ES1002">
            <v>-0.04001128364389236</v>
          </cell>
          <cell r="FB1002">
            <v>968</v>
          </cell>
          <cell r="FR1002">
            <v>-0.02638002070393378</v>
          </cell>
        </row>
        <row r="1003">
          <cell r="BB1003">
            <v>241</v>
          </cell>
          <cell r="BR1003">
            <v>-0.262</v>
          </cell>
          <cell r="ES1003">
            <v>-0.04001840744570839</v>
          </cell>
          <cell r="FB1003">
            <v>969</v>
          </cell>
          <cell r="FR1003">
            <v>-0.02632337125129269</v>
          </cell>
        </row>
        <row r="1004">
          <cell r="BB1004">
            <v>243</v>
          </cell>
          <cell r="BR1004">
            <v>-0.0377</v>
          </cell>
          <cell r="ES1004">
            <v>-0.03998295454545455</v>
          </cell>
          <cell r="FB1004">
            <v>970</v>
          </cell>
          <cell r="FR1004">
            <v>-0.026106921487603338</v>
          </cell>
        </row>
        <row r="1005">
          <cell r="BB1005">
            <v>245</v>
          </cell>
          <cell r="BR1005">
            <v>-0.0749</v>
          </cell>
          <cell r="ES1005">
            <v>-0.03995531475748195</v>
          </cell>
          <cell r="FB1005">
            <v>971</v>
          </cell>
          <cell r="FR1005">
            <v>-0.02612992776057795</v>
          </cell>
        </row>
        <row r="1006">
          <cell r="BB1006">
            <v>246</v>
          </cell>
          <cell r="BR1006">
            <v>0.0167</v>
          </cell>
          <cell r="ES1006">
            <v>-0.03989345360824743</v>
          </cell>
          <cell r="FB1006">
            <v>972</v>
          </cell>
          <cell r="FR1006">
            <v>-0.026019793814433024</v>
          </cell>
        </row>
        <row r="1007">
          <cell r="BB1007">
            <v>249</v>
          </cell>
          <cell r="BR1007">
            <v>0.1326</v>
          </cell>
          <cell r="ES1007">
            <v>-0.03990056642636458</v>
          </cell>
          <cell r="FB1007">
            <v>973</v>
          </cell>
          <cell r="FR1007">
            <v>-0.026071266735324443</v>
          </cell>
        </row>
        <row r="1008">
          <cell r="BB1008">
            <v>250</v>
          </cell>
          <cell r="BR1008">
            <v>0.0561</v>
          </cell>
          <cell r="ES1008">
            <v>-0.039885545267489726</v>
          </cell>
          <cell r="FB1008">
            <v>974</v>
          </cell>
          <cell r="FR1008">
            <v>-0.026046707818930072</v>
          </cell>
        </row>
        <row r="1009">
          <cell r="BB1009">
            <v>251</v>
          </cell>
          <cell r="BR1009">
            <v>-0.1454</v>
          </cell>
          <cell r="ES1009">
            <v>-0.03992435765673177</v>
          </cell>
          <cell r="FB1009">
            <v>975</v>
          </cell>
          <cell r="FR1009">
            <v>-0.026083967112024698</v>
          </cell>
        </row>
        <row r="1010">
          <cell r="BB1010">
            <v>254</v>
          </cell>
          <cell r="BR1010">
            <v>0.0281</v>
          </cell>
          <cell r="ES1010">
            <v>-0.03988608829568789</v>
          </cell>
          <cell r="FB1010">
            <v>976</v>
          </cell>
          <cell r="FR1010">
            <v>-0.026047433264887097</v>
          </cell>
        </row>
        <row r="1011">
          <cell r="BB1011">
            <v>256</v>
          </cell>
          <cell r="BR1011">
            <v>-0.0829</v>
          </cell>
          <cell r="ES1011">
            <v>-0.03976517948717949</v>
          </cell>
          <cell r="FB1011">
            <v>977</v>
          </cell>
          <cell r="FR1011">
            <v>-0.025898564102564137</v>
          </cell>
        </row>
        <row r="1012">
          <cell r="BB1012">
            <v>257</v>
          </cell>
          <cell r="BR1012">
            <v>-0.1419</v>
          </cell>
          <cell r="ES1012">
            <v>-0.039763831967213115</v>
          </cell>
          <cell r="FB1012">
            <v>978</v>
          </cell>
          <cell r="FR1012">
            <v>-0.02583985655737708</v>
          </cell>
        </row>
        <row r="1013">
          <cell r="BB1013">
            <v>258</v>
          </cell>
          <cell r="BR1013">
            <v>0.0698</v>
          </cell>
          <cell r="ES1013">
            <v>-0.0397648925281474</v>
          </cell>
          <cell r="FB1013">
            <v>979</v>
          </cell>
          <cell r="FR1013">
            <v>-0.025863254861821935</v>
          </cell>
        </row>
        <row r="1014">
          <cell r="BB1014">
            <v>261</v>
          </cell>
          <cell r="BR1014">
            <v>-0.0805</v>
          </cell>
          <cell r="ES1014">
            <v>-0.0397321063394683</v>
          </cell>
          <cell r="FB1014">
            <v>980</v>
          </cell>
          <cell r="FR1014">
            <v>-0.02568588957055218</v>
          </cell>
        </row>
        <row r="1015">
          <cell r="BB1015">
            <v>263</v>
          </cell>
          <cell r="BR1015">
            <v>0.0001</v>
          </cell>
          <cell r="ES1015">
            <v>-0.03979361593462717</v>
          </cell>
          <cell r="FB1015">
            <v>981</v>
          </cell>
          <cell r="FR1015">
            <v>-0.025816547497446406</v>
          </cell>
        </row>
        <row r="1016">
          <cell r="BB1016">
            <v>264</v>
          </cell>
          <cell r="BR1016">
            <v>-0.0811</v>
          </cell>
          <cell r="ES1016">
            <v>-0.03965581632653061</v>
          </cell>
          <cell r="FB1016">
            <v>982</v>
          </cell>
          <cell r="FR1016">
            <v>-0.02555683673469391</v>
          </cell>
        </row>
        <row r="1017">
          <cell r="BB1017">
            <v>267</v>
          </cell>
          <cell r="BR1017">
            <v>-0.1249</v>
          </cell>
          <cell r="ES1017">
            <v>-0.03954220183486239</v>
          </cell>
          <cell r="FB1017">
            <v>983</v>
          </cell>
          <cell r="FR1017">
            <v>-0.02557940876656476</v>
          </cell>
        </row>
        <row r="1018">
          <cell r="BB1018">
            <v>273</v>
          </cell>
          <cell r="BR1018">
            <v>-0.2063</v>
          </cell>
          <cell r="ES1018">
            <v>-0.039431873727087584</v>
          </cell>
          <cell r="FB1018">
            <v>984</v>
          </cell>
          <cell r="FR1018">
            <v>-0.02558319755600818</v>
          </cell>
        </row>
        <row r="1019">
          <cell r="BB1019">
            <v>272</v>
          </cell>
          <cell r="BR1019">
            <v>-0.189</v>
          </cell>
          <cell r="ES1019">
            <v>-0.03940412004069176</v>
          </cell>
          <cell r="FB1019">
            <v>985</v>
          </cell>
          <cell r="FR1019">
            <v>-0.025594303153611424</v>
          </cell>
        </row>
        <row r="1020">
          <cell r="BB1020">
            <v>270</v>
          </cell>
          <cell r="BR1020">
            <v>-0.182</v>
          </cell>
          <cell r="ES1020">
            <v>-0.039397052845528455</v>
          </cell>
          <cell r="FB1020">
            <v>986</v>
          </cell>
          <cell r="FR1020">
            <v>-0.025634247967479706</v>
          </cell>
        </row>
        <row r="1021">
          <cell r="BB1021">
            <v>271</v>
          </cell>
          <cell r="BR1021">
            <v>-0.0592</v>
          </cell>
          <cell r="ES1021">
            <v>-0.039431979695431475</v>
          </cell>
          <cell r="FB1021">
            <v>987</v>
          </cell>
          <cell r="FR1021">
            <v>-0.025699390862944194</v>
          </cell>
        </row>
        <row r="1022">
          <cell r="BB1022">
            <v>280</v>
          </cell>
          <cell r="BR1022">
            <v>-0.1747</v>
          </cell>
          <cell r="ES1022">
            <v>-0.03934229208924949</v>
          </cell>
          <cell r="FB1022">
            <v>988</v>
          </cell>
          <cell r="FR1022">
            <v>-0.02555953346855987</v>
          </cell>
        </row>
        <row r="1023">
          <cell r="BB1023">
            <v>281</v>
          </cell>
          <cell r="BR1023">
            <v>-0.076</v>
          </cell>
          <cell r="ES1023">
            <v>-0.03929969604863222</v>
          </cell>
          <cell r="FB1023">
            <v>989</v>
          </cell>
          <cell r="FR1023">
            <v>-0.025519959473150992</v>
          </cell>
        </row>
        <row r="1024">
          <cell r="BB1024">
            <v>282</v>
          </cell>
          <cell r="BR1024">
            <v>-0.0685</v>
          </cell>
          <cell r="ES1024">
            <v>-0.03931563765182187</v>
          </cell>
          <cell r="FB1024">
            <v>990</v>
          </cell>
          <cell r="FR1024">
            <v>-0.025558400809716633</v>
          </cell>
        </row>
        <row r="1025">
          <cell r="BB1025">
            <v>283</v>
          </cell>
          <cell r="BR1025">
            <v>-0.0237</v>
          </cell>
          <cell r="ES1025">
            <v>-0.039323255813953496</v>
          </cell>
          <cell r="FB1025">
            <v>991</v>
          </cell>
          <cell r="FR1025">
            <v>-0.025740546006066765</v>
          </cell>
        </row>
        <row r="1026">
          <cell r="BB1026">
            <v>284</v>
          </cell>
          <cell r="BR1026">
            <v>-0.0167</v>
          </cell>
          <cell r="ES1026">
            <v>-0.039321767676767684</v>
          </cell>
          <cell r="FB1026">
            <v>992</v>
          </cell>
          <cell r="FR1026">
            <v>-0.025760404040404073</v>
          </cell>
        </row>
        <row r="1027">
          <cell r="BB1027">
            <v>285</v>
          </cell>
          <cell r="BR1027">
            <v>0.0208</v>
          </cell>
          <cell r="ES1027">
            <v>-0.03932436932391525</v>
          </cell>
          <cell r="FB1027">
            <v>993</v>
          </cell>
          <cell r="FR1027">
            <v>-0.025717053481332023</v>
          </cell>
        </row>
        <row r="1028">
          <cell r="BB1028">
            <v>286</v>
          </cell>
          <cell r="BR1028">
            <v>0.0619</v>
          </cell>
          <cell r="ES1028">
            <v>-0.03930161290322581</v>
          </cell>
          <cell r="FB1028">
            <v>994</v>
          </cell>
          <cell r="FR1028">
            <v>-0.02555090725806455</v>
          </cell>
        </row>
        <row r="1029">
          <cell r="BB1029">
            <v>288</v>
          </cell>
          <cell r="BR1029">
            <v>0.0694</v>
          </cell>
          <cell r="ES1029">
            <v>-0.03924018126888218</v>
          </cell>
          <cell r="FB1029">
            <v>995</v>
          </cell>
          <cell r="FR1029">
            <v>-0.025447834843907387</v>
          </cell>
        </row>
        <row r="1030">
          <cell r="BB1030">
            <v>295</v>
          </cell>
          <cell r="BR1030">
            <v>-0.0813</v>
          </cell>
          <cell r="ES1030">
            <v>-0.03923013078470826</v>
          </cell>
          <cell r="FB1030">
            <v>996</v>
          </cell>
          <cell r="FR1030">
            <v>-0.02548742454728374</v>
          </cell>
        </row>
        <row r="1031">
          <cell r="BB1031">
            <v>296</v>
          </cell>
          <cell r="BR1031">
            <v>-0.0202</v>
          </cell>
          <cell r="ES1031">
            <v>-0.03928804020100504</v>
          </cell>
          <cell r="FB1031">
            <v>997</v>
          </cell>
          <cell r="FR1031">
            <v>-0.0254549748743719</v>
          </cell>
        </row>
        <row r="1032">
          <cell r="BB1032">
            <v>305</v>
          </cell>
          <cell r="BR1032">
            <v>-0.1093</v>
          </cell>
          <cell r="ES1032">
            <v>-0.0392331827309237</v>
          </cell>
          <cell r="FB1032">
            <v>998</v>
          </cell>
          <cell r="FR1032">
            <v>-0.025331626506024135</v>
          </cell>
        </row>
        <row r="1033">
          <cell r="BB1033">
            <v>304</v>
          </cell>
          <cell r="BR1033">
            <v>-0.1513</v>
          </cell>
          <cell r="ES1033">
            <v>-0.039236108324974935</v>
          </cell>
          <cell r="FB1033">
            <v>999</v>
          </cell>
          <cell r="FR1033">
            <v>-0.02524252758274828</v>
          </cell>
        </row>
        <row r="1034">
          <cell r="BB1034">
            <v>294</v>
          </cell>
          <cell r="BR1034">
            <v>0.0358</v>
          </cell>
          <cell r="ES1034">
            <v>-0.039299398797595204</v>
          </cell>
          <cell r="FB1034">
            <v>1000</v>
          </cell>
          <cell r="FR1034">
            <v>-0.025117234468937915</v>
          </cell>
        </row>
        <row r="1035">
          <cell r="BB1035">
            <v>299</v>
          </cell>
          <cell r="BR1035">
            <v>-0.0122</v>
          </cell>
          <cell r="ES1035">
            <v>-0.03936711711711713</v>
          </cell>
          <cell r="FB1035">
            <v>1001</v>
          </cell>
          <cell r="FR1035">
            <v>-0.025085985985986024</v>
          </cell>
        </row>
        <row r="1036">
          <cell r="BB1036">
            <v>300</v>
          </cell>
          <cell r="BR1036">
            <v>0.0467</v>
          </cell>
          <cell r="ES1036">
            <v>-0.0393565</v>
          </cell>
          <cell r="FB1036">
            <v>1002</v>
          </cell>
          <cell r="FR1036">
            <v>-0.02515610000000004</v>
          </cell>
        </row>
        <row r="1037">
          <cell r="BB1037">
            <v>303</v>
          </cell>
          <cell r="BR1037">
            <v>0.0294</v>
          </cell>
          <cell r="ES1037">
            <v>-0.039432717282717286</v>
          </cell>
          <cell r="FB1037">
            <v>1003</v>
          </cell>
          <cell r="FR1037">
            <v>-0.025094005994006033</v>
          </cell>
        </row>
        <row r="1038">
          <cell r="BB1038">
            <v>306</v>
          </cell>
          <cell r="BR1038">
            <v>0.0623</v>
          </cell>
          <cell r="ES1038">
            <v>-0.03945094810379242</v>
          </cell>
          <cell r="FB1038">
            <v>1004</v>
          </cell>
          <cell r="FR1038">
            <v>-0.025082834331337362</v>
          </cell>
        </row>
        <row r="1039">
          <cell r="BB1039">
            <v>421</v>
          </cell>
          <cell r="BR1039">
            <v>-0.1026</v>
          </cell>
          <cell r="ES1039">
            <v>-0.03935443668993022</v>
          </cell>
          <cell r="FB1039">
            <v>1005</v>
          </cell>
          <cell r="FR1039">
            <v>-0.024980458624127656</v>
          </cell>
        </row>
        <row r="1040">
          <cell r="BB1040">
            <v>311</v>
          </cell>
          <cell r="BR1040">
            <v>-0.11</v>
          </cell>
          <cell r="ES1040">
            <v>-0.03929681274900399</v>
          </cell>
          <cell r="FB1040">
            <v>1006</v>
          </cell>
          <cell r="FR1040">
            <v>-0.024972609561753026</v>
          </cell>
        </row>
        <row r="1041">
          <cell r="BB1041">
            <v>310</v>
          </cell>
          <cell r="BR1041">
            <v>-0.0261</v>
          </cell>
          <cell r="ES1041">
            <v>-0.039298059701492534</v>
          </cell>
          <cell r="FB1041">
            <v>1007</v>
          </cell>
          <cell r="FR1041">
            <v>-0.02488925373134332</v>
          </cell>
        </row>
        <row r="1042">
          <cell r="BB1042">
            <v>317</v>
          </cell>
          <cell r="BR1042">
            <v>-0.1358</v>
          </cell>
          <cell r="ES1042">
            <v>-0.039247962226640155</v>
          </cell>
          <cell r="FB1042">
            <v>1008</v>
          </cell>
          <cell r="FR1042">
            <v>-0.024788170974155106</v>
          </cell>
        </row>
        <row r="1043">
          <cell r="BB1043">
            <v>331</v>
          </cell>
          <cell r="BR1043">
            <v>-0.0403</v>
          </cell>
          <cell r="ES1043">
            <v>-0.03923912611717974</v>
          </cell>
          <cell r="FB1043">
            <v>1009</v>
          </cell>
          <cell r="FR1043">
            <v>-0.024752035749751773</v>
          </cell>
        </row>
        <row r="1044">
          <cell r="BB1044">
            <v>332</v>
          </cell>
          <cell r="BR1044">
            <v>-0.1172</v>
          </cell>
          <cell r="ES1044">
            <v>-0.03918898809523809</v>
          </cell>
          <cell r="FB1044">
            <v>1010</v>
          </cell>
          <cell r="FR1044">
            <v>-0.024741765873015905</v>
          </cell>
        </row>
        <row r="1045">
          <cell r="BB1045">
            <v>360</v>
          </cell>
          <cell r="BR1045">
            <v>-0.0654</v>
          </cell>
          <cell r="ES1045">
            <v>-0.03914757185332011</v>
          </cell>
          <cell r="FB1045">
            <v>1011</v>
          </cell>
          <cell r="FR1045">
            <v>-0.02479910802775028</v>
          </cell>
        </row>
        <row r="1046">
          <cell r="BB1046">
            <v>350</v>
          </cell>
          <cell r="BR1046">
            <v>-0.0826</v>
          </cell>
          <cell r="ES1046">
            <v>-0.039192376237623755</v>
          </cell>
          <cell r="FB1046">
            <v>1012</v>
          </cell>
          <cell r="FR1046">
            <v>-0.024763663366336668</v>
          </cell>
        </row>
        <row r="1047">
          <cell r="BB1047">
            <v>324</v>
          </cell>
          <cell r="BR1047">
            <v>0.021</v>
          </cell>
          <cell r="ES1047">
            <v>-0.03915405539070227</v>
          </cell>
          <cell r="FB1047">
            <v>1013</v>
          </cell>
          <cell r="FR1047">
            <v>-0.024742433234421397</v>
          </cell>
        </row>
        <row r="1048">
          <cell r="BB1048">
            <v>323</v>
          </cell>
          <cell r="BR1048">
            <v>0.0156</v>
          </cell>
          <cell r="ES1048">
            <v>-0.03914619565217391</v>
          </cell>
          <cell r="FB1048">
            <v>1014</v>
          </cell>
          <cell r="FR1048">
            <v>-0.02471037549407118</v>
          </cell>
        </row>
        <row r="1049">
          <cell r="BB1049">
            <v>337</v>
          </cell>
          <cell r="BR1049">
            <v>-0.1028</v>
          </cell>
          <cell r="ES1049">
            <v>-0.03901377097729516</v>
          </cell>
          <cell r="FB1049">
            <v>1015</v>
          </cell>
          <cell r="FR1049">
            <v>-0.024606712734452155</v>
          </cell>
        </row>
        <row r="1050">
          <cell r="BB1050">
            <v>342</v>
          </cell>
          <cell r="BR1050">
            <v>-0.1285</v>
          </cell>
          <cell r="ES1050">
            <v>-0.03903929980276133</v>
          </cell>
          <cell r="FB1050">
            <v>1016</v>
          </cell>
          <cell r="FR1050">
            <v>-0.0245226824457594</v>
          </cell>
        </row>
        <row r="1051">
          <cell r="BB1051">
            <v>427</v>
          </cell>
          <cell r="BR1051">
            <v>-0.2426</v>
          </cell>
          <cell r="ES1051">
            <v>-0.038936600985221656</v>
          </cell>
          <cell r="FB1051">
            <v>1017</v>
          </cell>
          <cell r="FR1051">
            <v>-0.024344433497536976</v>
          </cell>
        </row>
        <row r="1052">
          <cell r="BB1052">
            <v>327</v>
          </cell>
          <cell r="BR1052">
            <v>-0.0465</v>
          </cell>
          <cell r="ES1052">
            <v>-0.038895472440944864</v>
          </cell>
          <cell r="FB1052">
            <v>1018</v>
          </cell>
          <cell r="FR1052">
            <v>-0.024323425196850424</v>
          </cell>
        </row>
        <row r="1053">
          <cell r="BB1053">
            <v>334</v>
          </cell>
          <cell r="BR1053">
            <v>-0.0819</v>
          </cell>
          <cell r="ES1053">
            <v>-0.03891170108161257</v>
          </cell>
          <cell r="FB1053">
            <v>1019</v>
          </cell>
          <cell r="FR1053">
            <v>-0.024373352999016745</v>
          </cell>
        </row>
        <row r="1054">
          <cell r="BB1054">
            <v>344</v>
          </cell>
          <cell r="BR1054">
            <v>0.0276</v>
          </cell>
          <cell r="ES1054">
            <v>-0.03901193516699409</v>
          </cell>
          <cell r="FB1054">
            <v>1020</v>
          </cell>
          <cell r="FR1054">
            <v>-0.024525049115913584</v>
          </cell>
        </row>
        <row r="1055">
          <cell r="BB1055">
            <v>335</v>
          </cell>
          <cell r="BR1055">
            <v>0.0605</v>
          </cell>
          <cell r="ES1055">
            <v>-0.03909975466143276</v>
          </cell>
          <cell r="FB1055">
            <v>1021</v>
          </cell>
          <cell r="FR1055">
            <v>-0.024558488714425935</v>
          </cell>
        </row>
        <row r="1056">
          <cell r="BB1056">
            <v>341</v>
          </cell>
          <cell r="BR1056">
            <v>-0.0762</v>
          </cell>
          <cell r="ES1056">
            <v>-0.03909323529411763</v>
          </cell>
          <cell r="FB1056">
            <v>1022</v>
          </cell>
          <cell r="FR1056">
            <v>-0.024424803921568657</v>
          </cell>
        </row>
        <row r="1057">
          <cell r="BB1057">
            <v>353</v>
          </cell>
          <cell r="BR1057">
            <v>-0.0598</v>
          </cell>
          <cell r="ES1057">
            <v>-0.03905396669931438</v>
          </cell>
          <cell r="FB1057">
            <v>1023</v>
          </cell>
          <cell r="FR1057">
            <v>-0.0243347698334966</v>
          </cell>
        </row>
        <row r="1058">
          <cell r="BB1058">
            <v>355</v>
          </cell>
          <cell r="BR1058">
            <v>0.0028</v>
          </cell>
          <cell r="ES1058">
            <v>-0.03896790606653619</v>
          </cell>
          <cell r="FB1058">
            <v>1024</v>
          </cell>
          <cell r="FR1058">
            <v>-0.02419882583170257</v>
          </cell>
        </row>
        <row r="1059">
          <cell r="BB1059">
            <v>358</v>
          </cell>
          <cell r="BR1059">
            <v>-0.0086</v>
          </cell>
          <cell r="ES1059">
            <v>-0.038977908113391975</v>
          </cell>
          <cell r="FB1059">
            <v>1025</v>
          </cell>
          <cell r="FR1059">
            <v>-0.024071456500488787</v>
          </cell>
        </row>
        <row r="1060">
          <cell r="BB1060">
            <v>362</v>
          </cell>
          <cell r="BR1060">
            <v>-0.0919</v>
          </cell>
          <cell r="ES1060">
            <v>-0.038991748046875</v>
          </cell>
          <cell r="FB1060">
            <v>1026</v>
          </cell>
          <cell r="FR1060">
            <v>-0.02400283203125003</v>
          </cell>
        </row>
        <row r="1061">
          <cell r="BB1061">
            <v>423</v>
          </cell>
          <cell r="BR1061">
            <v>0.0305</v>
          </cell>
          <cell r="ES1061">
            <v>-0.0390991219512195</v>
          </cell>
          <cell r="FB1061">
            <v>1027</v>
          </cell>
          <cell r="FR1061">
            <v>-0.02421502439024393</v>
          </cell>
        </row>
        <row r="1062">
          <cell r="BB1062">
            <v>365</v>
          </cell>
          <cell r="BR1062">
            <v>-0.0689</v>
          </cell>
          <cell r="ES1062">
            <v>-0.03919342105263157</v>
          </cell>
          <cell r="FB1062">
            <v>1028</v>
          </cell>
          <cell r="FR1062">
            <v>-0.024339766081871373</v>
          </cell>
        </row>
        <row r="1063">
          <cell r="BB1063">
            <v>361</v>
          </cell>
          <cell r="BR1063">
            <v>-0.0944</v>
          </cell>
          <cell r="ES1063">
            <v>-0.039216650438169416</v>
          </cell>
          <cell r="FB1063">
            <v>1029</v>
          </cell>
          <cell r="FR1063">
            <v>-0.024412074001947448</v>
          </cell>
        </row>
        <row r="1064">
          <cell r="BB1064">
            <v>370</v>
          </cell>
          <cell r="BR1064">
            <v>0.0531</v>
          </cell>
          <cell r="ES1064">
            <v>-0.039254377431906615</v>
          </cell>
          <cell r="FB1064">
            <v>1030</v>
          </cell>
          <cell r="FR1064">
            <v>-0.024352918287937772</v>
          </cell>
        </row>
        <row r="1065">
          <cell r="BB1065">
            <v>373</v>
          </cell>
          <cell r="BR1065">
            <v>-0.0074</v>
          </cell>
          <cell r="ES1065">
            <v>-0.039204761904761895</v>
          </cell>
          <cell r="FB1065">
            <v>1031</v>
          </cell>
          <cell r="FR1065">
            <v>-0.024286491739552992</v>
          </cell>
        </row>
        <row r="1066">
          <cell r="BB1066">
            <v>379</v>
          </cell>
          <cell r="BR1066">
            <v>-0.0007</v>
          </cell>
          <cell r="ES1066">
            <v>-0.03912529126213592</v>
          </cell>
          <cell r="FB1066">
            <v>1032</v>
          </cell>
          <cell r="FR1066">
            <v>-0.024091067961165075</v>
          </cell>
        </row>
        <row r="1067">
          <cell r="BB1067">
            <v>372</v>
          </cell>
          <cell r="BR1067">
            <v>-0.0371</v>
          </cell>
          <cell r="ES1067">
            <v>-0.0391435499515034</v>
          </cell>
          <cell r="FB1067">
            <v>1033</v>
          </cell>
          <cell r="FR1067">
            <v>-0.024133850630455898</v>
          </cell>
        </row>
        <row r="1068">
          <cell r="BB1068">
            <v>380</v>
          </cell>
          <cell r="BR1068">
            <v>0.021</v>
          </cell>
          <cell r="ES1068">
            <v>-0.03913745155038759</v>
          </cell>
          <cell r="FB1068">
            <v>1034</v>
          </cell>
          <cell r="FR1068">
            <v>-0.02400077519379848</v>
          </cell>
        </row>
        <row r="1069">
          <cell r="BB1069">
            <v>375</v>
          </cell>
          <cell r="BR1069">
            <v>-0.0707</v>
          </cell>
          <cell r="ES1069">
            <v>-0.0390484995159729</v>
          </cell>
          <cell r="FB1069">
            <v>1035</v>
          </cell>
          <cell r="FR1069">
            <v>-0.02383920619554698</v>
          </cell>
        </row>
        <row r="1070">
          <cell r="BB1070">
            <v>377</v>
          </cell>
          <cell r="BR1070">
            <v>-0.0542</v>
          </cell>
          <cell r="ES1070">
            <v>-0.03895459381044488</v>
          </cell>
          <cell r="FB1070">
            <v>1036</v>
          </cell>
          <cell r="FR1070">
            <v>-0.02363210831721473</v>
          </cell>
        </row>
        <row r="1071">
          <cell r="BB1071">
            <v>382</v>
          </cell>
          <cell r="BR1071">
            <v>-0.1887</v>
          </cell>
          <cell r="ES1071">
            <v>-0.03889917874396136</v>
          </cell>
          <cell r="FB1071">
            <v>1037</v>
          </cell>
          <cell r="FR1071">
            <v>-0.023689951690821286</v>
          </cell>
        </row>
        <row r="1072">
          <cell r="BB1072">
            <v>381</v>
          </cell>
          <cell r="BR1072">
            <v>-0.0861</v>
          </cell>
          <cell r="ES1072">
            <v>-0.03878537644787646</v>
          </cell>
          <cell r="FB1072">
            <v>1038</v>
          </cell>
          <cell r="FR1072">
            <v>-0.023597972972973003</v>
          </cell>
        </row>
        <row r="1073">
          <cell r="BB1073">
            <v>384</v>
          </cell>
          <cell r="BR1073">
            <v>-0.2396</v>
          </cell>
          <cell r="ES1073">
            <v>-0.03880737704918034</v>
          </cell>
          <cell r="FB1073">
            <v>1039</v>
          </cell>
          <cell r="FR1073">
            <v>-0.02357434908389588</v>
          </cell>
        </row>
        <row r="1074">
          <cell r="BB1074">
            <v>389</v>
          </cell>
          <cell r="BR1074">
            <v>-0.1898</v>
          </cell>
          <cell r="ES1074">
            <v>-0.03875650289017342</v>
          </cell>
          <cell r="FB1074">
            <v>1040</v>
          </cell>
          <cell r="FR1074">
            <v>-0.023606454720616597</v>
          </cell>
        </row>
        <row r="1075">
          <cell r="BB1075">
            <v>386</v>
          </cell>
          <cell r="BR1075">
            <v>-0.1488</v>
          </cell>
          <cell r="ES1075">
            <v>-0.03887608277189606</v>
          </cell>
          <cell r="FB1075">
            <v>1041</v>
          </cell>
          <cell r="FR1075">
            <v>-0.023644273339749784</v>
          </cell>
        </row>
        <row r="1076">
          <cell r="BB1076">
            <v>390</v>
          </cell>
          <cell r="BR1076">
            <v>-0.0127</v>
          </cell>
          <cell r="ES1076">
            <v>-0.038848125000000004</v>
          </cell>
          <cell r="FB1076">
            <v>1042</v>
          </cell>
          <cell r="FR1076">
            <v>-0.023616730769230796</v>
          </cell>
        </row>
        <row r="1077">
          <cell r="BB1077">
            <v>387</v>
          </cell>
          <cell r="BR1077">
            <v>-0.1338</v>
          </cell>
          <cell r="ES1077">
            <v>-0.03872334293948127</v>
          </cell>
          <cell r="FB1077">
            <v>1043</v>
          </cell>
          <cell r="FR1077">
            <v>-0.023468299711815587</v>
          </cell>
        </row>
        <row r="1078">
          <cell r="BB1078">
            <v>394</v>
          </cell>
          <cell r="BR1078">
            <v>-0.1302</v>
          </cell>
          <cell r="ES1078">
            <v>-0.038706909788867566</v>
          </cell>
          <cell r="FB1078">
            <v>1044</v>
          </cell>
          <cell r="FR1078">
            <v>-0.023453166986564324</v>
          </cell>
        </row>
        <row r="1079">
          <cell r="BB1079">
            <v>393</v>
          </cell>
          <cell r="BR1079">
            <v>-0.2008</v>
          </cell>
          <cell r="ES1079">
            <v>-0.03867866730584852</v>
          </cell>
          <cell r="FB1079">
            <v>1045</v>
          </cell>
          <cell r="FR1079">
            <v>-0.023425407478427637</v>
          </cell>
        </row>
        <row r="1080">
          <cell r="BB1080">
            <v>489</v>
          </cell>
          <cell r="BR1080">
            <v>0.0059</v>
          </cell>
          <cell r="ES1080">
            <v>-0.038659243295019165</v>
          </cell>
          <cell r="FB1080">
            <v>1046</v>
          </cell>
          <cell r="FR1080">
            <v>-0.023360057471264392</v>
          </cell>
        </row>
        <row r="1081">
          <cell r="BB1081">
            <v>395</v>
          </cell>
          <cell r="BR1081">
            <v>-0.0936</v>
          </cell>
          <cell r="ES1081">
            <v>-0.03872861244019139</v>
          </cell>
          <cell r="FB1081">
            <v>1047</v>
          </cell>
          <cell r="FR1081">
            <v>-0.02335550239234452</v>
          </cell>
        </row>
        <row r="1082">
          <cell r="BB1082">
            <v>397</v>
          </cell>
          <cell r="BR1082">
            <v>-0.093</v>
          </cell>
          <cell r="ES1082">
            <v>-0.03885970363288719</v>
          </cell>
          <cell r="FB1082">
            <v>1048</v>
          </cell>
          <cell r="FR1082">
            <v>-0.023439579349904423</v>
          </cell>
        </row>
        <row r="1083">
          <cell r="BB1083">
            <v>398</v>
          </cell>
          <cell r="BR1083">
            <v>-0.0946</v>
          </cell>
          <cell r="ES1083">
            <v>-0.038878223495702004</v>
          </cell>
          <cell r="FB1083">
            <v>1049</v>
          </cell>
          <cell r="FR1083">
            <v>-0.02347430754536774</v>
          </cell>
        </row>
        <row r="1084">
          <cell r="BB1084">
            <v>405</v>
          </cell>
          <cell r="BR1084">
            <v>-0.18</v>
          </cell>
          <cell r="ES1084">
            <v>-0.039027719465648855</v>
          </cell>
          <cell r="FB1084">
            <v>1050</v>
          </cell>
          <cell r="FR1084">
            <v>-0.023670706106870252</v>
          </cell>
        </row>
        <row r="1085">
          <cell r="BB1085">
            <v>407</v>
          </cell>
          <cell r="BR1085">
            <v>-0.1538</v>
          </cell>
          <cell r="ES1085">
            <v>-0.03898269780743565</v>
          </cell>
          <cell r="FB1085">
            <v>1051</v>
          </cell>
          <cell r="FR1085">
            <v>-0.023563203050524333</v>
          </cell>
        </row>
        <row r="1086">
          <cell r="BB1086">
            <v>409</v>
          </cell>
          <cell r="BR1086">
            <v>-0.0995</v>
          </cell>
          <cell r="ES1086">
            <v>-0.03897004761904761</v>
          </cell>
          <cell r="FB1086">
            <v>1052</v>
          </cell>
          <cell r="FR1086">
            <v>-0.023454857142857166</v>
          </cell>
        </row>
        <row r="1087">
          <cell r="BB1087">
            <v>411</v>
          </cell>
          <cell r="BR1087">
            <v>-0.0816</v>
          </cell>
          <cell r="ES1087">
            <v>-0.03892978116079924</v>
          </cell>
          <cell r="FB1087">
            <v>1053</v>
          </cell>
          <cell r="FR1087">
            <v>-0.023338915318744078</v>
          </cell>
        </row>
        <row r="1088">
          <cell r="BB1088">
            <v>413</v>
          </cell>
          <cell r="BR1088">
            <v>-0.0961</v>
          </cell>
          <cell r="ES1088">
            <v>-0.03895194866920152</v>
          </cell>
          <cell r="FB1088">
            <v>1054</v>
          </cell>
          <cell r="FR1088">
            <v>-0.023311121673003823</v>
          </cell>
        </row>
        <row r="1089">
          <cell r="BB1089">
            <v>414</v>
          </cell>
          <cell r="BR1089">
            <v>-0.0472</v>
          </cell>
          <cell r="ES1089">
            <v>-0.03890835707502374</v>
          </cell>
          <cell r="FB1089">
            <v>1055</v>
          </cell>
          <cell r="FR1089">
            <v>-0.023186704653371342</v>
          </cell>
        </row>
        <row r="1090">
          <cell r="BB1090">
            <v>415</v>
          </cell>
          <cell r="BR1090">
            <v>-0.1002</v>
          </cell>
          <cell r="ES1090">
            <v>-0.03888211574952562</v>
          </cell>
          <cell r="FB1090">
            <v>1056</v>
          </cell>
          <cell r="FR1090">
            <v>-0.02315483870967744</v>
          </cell>
        </row>
        <row r="1091">
          <cell r="BB1091">
            <v>418</v>
          </cell>
          <cell r="BR1091">
            <v>-0.0354</v>
          </cell>
          <cell r="ES1091">
            <v>-0.0389072037914692</v>
          </cell>
          <cell r="FB1091">
            <v>1057</v>
          </cell>
          <cell r="FR1091">
            <v>-0.023181611374407603</v>
          </cell>
        </row>
        <row r="1092">
          <cell r="BB1092">
            <v>492</v>
          </cell>
          <cell r="BR1092">
            <v>-0.2115</v>
          </cell>
          <cell r="ES1092">
            <v>-0.03879976325757575</v>
          </cell>
          <cell r="FB1092">
            <v>1058</v>
          </cell>
          <cell r="FR1092">
            <v>-0.023050378787878807</v>
          </cell>
        </row>
        <row r="1093">
          <cell r="BB1093">
            <v>419</v>
          </cell>
          <cell r="BR1093">
            <v>-0.0848</v>
          </cell>
          <cell r="ES1093">
            <v>-0.03871130558183538</v>
          </cell>
          <cell r="FB1093">
            <v>1059</v>
          </cell>
          <cell r="FR1093">
            <v>-0.02299470198675499</v>
          </cell>
        </row>
        <row r="1094">
          <cell r="BB1094">
            <v>420</v>
          </cell>
          <cell r="BR1094">
            <v>-0.0687</v>
          </cell>
          <cell r="ES1094">
            <v>-0.03868657844990548</v>
          </cell>
          <cell r="FB1094">
            <v>1060</v>
          </cell>
          <cell r="FR1094">
            <v>-0.02302457466918717</v>
          </cell>
        </row>
        <row r="1095">
          <cell r="BB1095">
            <v>428</v>
          </cell>
          <cell r="BR1095">
            <v>0.0028</v>
          </cell>
          <cell r="ES1095">
            <v>-0.03856954674220963</v>
          </cell>
          <cell r="FB1095">
            <v>1061</v>
          </cell>
          <cell r="FR1095">
            <v>-0.022980642115203048</v>
          </cell>
        </row>
        <row r="1096">
          <cell r="BB1096">
            <v>496</v>
          </cell>
          <cell r="BR1096">
            <v>-0.0522</v>
          </cell>
          <cell r="ES1096">
            <v>-0.038558726415094335</v>
          </cell>
          <cell r="FB1096">
            <v>1062</v>
          </cell>
          <cell r="FR1096">
            <v>-0.022828773584905683</v>
          </cell>
        </row>
        <row r="1097">
          <cell r="BB1097">
            <v>429</v>
          </cell>
          <cell r="BR1097">
            <v>-0.0757</v>
          </cell>
          <cell r="ES1097">
            <v>-0.03858609802073515</v>
          </cell>
          <cell r="FB1097">
            <v>1063</v>
          </cell>
          <cell r="FR1097">
            <v>-0.022759283694627732</v>
          </cell>
        </row>
        <row r="1098">
          <cell r="BB1098">
            <v>435</v>
          </cell>
          <cell r="BR1098">
            <v>-0.106</v>
          </cell>
          <cell r="ES1098">
            <v>-0.03853046139359698</v>
          </cell>
          <cell r="FB1098">
            <v>1064</v>
          </cell>
          <cell r="FR1098">
            <v>-0.02269143126177027</v>
          </cell>
        </row>
        <row r="1099">
          <cell r="BB1099">
            <v>403</v>
          </cell>
          <cell r="BR1099">
            <v>-0.1428</v>
          </cell>
          <cell r="ES1099">
            <v>-0.03863875823142051</v>
          </cell>
          <cell r="FB1099">
            <v>1065</v>
          </cell>
          <cell r="FR1099">
            <v>-0.02272097836312326</v>
          </cell>
        </row>
        <row r="1100">
          <cell r="BB1100">
            <v>436</v>
          </cell>
          <cell r="BR1100">
            <v>-0.1384</v>
          </cell>
          <cell r="ES1100">
            <v>-0.038649906015037594</v>
          </cell>
          <cell r="FB1100">
            <v>1066</v>
          </cell>
          <cell r="FR1100">
            <v>-0.0227449248120301</v>
          </cell>
        </row>
        <row r="1101">
          <cell r="BB1101">
            <v>438</v>
          </cell>
          <cell r="BR1101">
            <v>-0.0122</v>
          </cell>
          <cell r="ES1101">
            <v>-0.038621877934272304</v>
          </cell>
          <cell r="FB1101">
            <v>1067</v>
          </cell>
          <cell r="FR1101">
            <v>-0.022667793427230073</v>
          </cell>
        </row>
        <row r="1102">
          <cell r="BB1102">
            <v>441</v>
          </cell>
          <cell r="BR1102">
            <v>0.0633</v>
          </cell>
          <cell r="ES1102">
            <v>-0.038584521575984985</v>
          </cell>
          <cell r="FB1102">
            <v>1068</v>
          </cell>
          <cell r="FR1102">
            <v>-0.022478799249530983</v>
          </cell>
        </row>
        <row r="1103">
          <cell r="BB1103">
            <v>444</v>
          </cell>
          <cell r="BR1103">
            <v>0.0535</v>
          </cell>
          <cell r="ES1103">
            <v>-0.03856316776007498</v>
          </cell>
          <cell r="FB1103">
            <v>1069</v>
          </cell>
          <cell r="FR1103">
            <v>-0.022520618556701056</v>
          </cell>
        </row>
        <row r="1104">
          <cell r="BB1104">
            <v>448</v>
          </cell>
          <cell r="BR1104">
            <v>-0.0798</v>
          </cell>
          <cell r="ES1104">
            <v>-0.03854723782771536</v>
          </cell>
          <cell r="FB1104">
            <v>1070</v>
          </cell>
          <cell r="FR1104">
            <v>-0.022517696629213508</v>
          </cell>
        </row>
        <row r="1105">
          <cell r="BB1105">
            <v>445</v>
          </cell>
          <cell r="BR1105">
            <v>-0.0701</v>
          </cell>
          <cell r="ES1105">
            <v>-0.0387354536950421</v>
          </cell>
          <cell r="FB1105">
            <v>1071</v>
          </cell>
          <cell r="FR1105">
            <v>-0.02256987839101967</v>
          </cell>
        </row>
        <row r="1106">
          <cell r="BB1106">
            <v>568</v>
          </cell>
          <cell r="BR1106">
            <v>-0.0401</v>
          </cell>
          <cell r="ES1106">
            <v>-0.0387847663551402</v>
          </cell>
          <cell r="FB1106">
            <v>1072</v>
          </cell>
          <cell r="FR1106">
            <v>-0.022605233644859838</v>
          </cell>
        </row>
        <row r="1107">
          <cell r="BB1107">
            <v>447</v>
          </cell>
          <cell r="BR1107">
            <v>0.0077</v>
          </cell>
          <cell r="ES1107">
            <v>-0.038691456582633066</v>
          </cell>
          <cell r="FB1107">
            <v>1073</v>
          </cell>
          <cell r="FR1107">
            <v>-0.02255490196078434</v>
          </cell>
        </row>
        <row r="1108">
          <cell r="BB1108">
            <v>450</v>
          </cell>
          <cell r="BR1108">
            <v>0.0055</v>
          </cell>
          <cell r="ES1108">
            <v>-0.03869379664179105</v>
          </cell>
          <cell r="FB1108">
            <v>1074</v>
          </cell>
          <cell r="FR1108">
            <v>-0.022443097014925396</v>
          </cell>
        </row>
        <row r="1109">
          <cell r="BB1109">
            <v>452</v>
          </cell>
          <cell r="BR1109">
            <v>-0.0232</v>
          </cell>
          <cell r="ES1109">
            <v>-0.038630055917986954</v>
          </cell>
          <cell r="FB1109">
            <v>1075</v>
          </cell>
          <cell r="FR1109">
            <v>-0.022329729729729755</v>
          </cell>
        </row>
        <row r="1110">
          <cell r="BB1110">
            <v>454</v>
          </cell>
          <cell r="BR1110">
            <v>-0.0202</v>
          </cell>
          <cell r="ES1110">
            <v>-0.03863310055865922</v>
          </cell>
          <cell r="FB1110">
            <v>1076</v>
          </cell>
          <cell r="FR1110">
            <v>-0.022336126629422744</v>
          </cell>
        </row>
        <row r="1111">
          <cell r="BB1111">
            <v>455</v>
          </cell>
          <cell r="BR1111">
            <v>-0.0428</v>
          </cell>
          <cell r="ES1111">
            <v>-0.038585023255813956</v>
          </cell>
          <cell r="FB1111">
            <v>1077</v>
          </cell>
          <cell r="FR1111">
            <v>-0.022264558139534908</v>
          </cell>
        </row>
        <row r="1112">
          <cell r="BB1112">
            <v>461</v>
          </cell>
          <cell r="BR1112">
            <v>-0.0725</v>
          </cell>
          <cell r="ES1112">
            <v>-0.03867100371747212</v>
          </cell>
          <cell r="FB1112">
            <v>1078</v>
          </cell>
          <cell r="FR1112">
            <v>-0.022203531598513036</v>
          </cell>
        </row>
        <row r="1113">
          <cell r="BB1113">
            <v>464</v>
          </cell>
          <cell r="BR1113">
            <v>0.0323</v>
          </cell>
          <cell r="ES1113">
            <v>-0.03864781801299907</v>
          </cell>
          <cell r="FB1113">
            <v>1079</v>
          </cell>
          <cell r="FR1113">
            <v>-0.022120891364902532</v>
          </cell>
        </row>
        <row r="1114">
          <cell r="BB1114">
            <v>463</v>
          </cell>
          <cell r="BR1114">
            <v>-0.2012</v>
          </cell>
          <cell r="ES1114">
            <v>-0.038627040816326536</v>
          </cell>
          <cell r="FB1114">
            <v>1080</v>
          </cell>
          <cell r="FR1114">
            <v>-0.022151484230055682</v>
          </cell>
        </row>
        <row r="1115">
          <cell r="BB1115">
            <v>468</v>
          </cell>
          <cell r="BR1115">
            <v>-0.0651</v>
          </cell>
          <cell r="ES1115">
            <v>-0.03865936051899908</v>
          </cell>
          <cell r="FB1115">
            <v>1081</v>
          </cell>
          <cell r="FR1115">
            <v>-0.022099907321594094</v>
          </cell>
        </row>
        <row r="1116">
          <cell r="BB1116">
            <v>469</v>
          </cell>
          <cell r="BR1116">
            <v>-0.0435</v>
          </cell>
          <cell r="ES1116">
            <v>-0.03859175925925925</v>
          </cell>
          <cell r="FB1116">
            <v>1082</v>
          </cell>
          <cell r="FR1116">
            <v>-0.022166203703703726</v>
          </cell>
        </row>
        <row r="1117">
          <cell r="BB1117">
            <v>471</v>
          </cell>
          <cell r="BR1117">
            <v>0.0144</v>
          </cell>
          <cell r="ES1117">
            <v>-0.03862710453283996</v>
          </cell>
          <cell r="FB1117">
            <v>1083</v>
          </cell>
          <cell r="FR1117">
            <v>-0.022058741905642946</v>
          </cell>
        </row>
        <row r="1118">
          <cell r="BB1118">
            <v>473</v>
          </cell>
          <cell r="BR1118">
            <v>-0.0564</v>
          </cell>
          <cell r="ES1118">
            <v>-0.03862402957486137</v>
          </cell>
          <cell r="FB1118">
            <v>1084</v>
          </cell>
          <cell r="FR1118">
            <v>-0.022096303142329042</v>
          </cell>
        </row>
        <row r="1119">
          <cell r="BB1119">
            <v>472</v>
          </cell>
          <cell r="BR1119">
            <v>-0.1772</v>
          </cell>
          <cell r="ES1119">
            <v>-0.03861583564173592</v>
          </cell>
          <cell r="FB1119">
            <v>1085</v>
          </cell>
          <cell r="FR1119">
            <v>-0.022041089566020335</v>
          </cell>
        </row>
        <row r="1120">
          <cell r="BB1120">
            <v>475</v>
          </cell>
          <cell r="BR1120">
            <v>-0.1294</v>
          </cell>
          <cell r="ES1120">
            <v>-0.03865452029520296</v>
          </cell>
          <cell r="FB1120">
            <v>1086</v>
          </cell>
          <cell r="FR1120">
            <v>-0.02202167896678969</v>
          </cell>
        </row>
        <row r="1121">
          <cell r="BB1121">
            <v>477</v>
          </cell>
          <cell r="BR1121">
            <v>-0.0893</v>
          </cell>
          <cell r="ES1121">
            <v>-0.03862981566820276</v>
          </cell>
          <cell r="FB1121">
            <v>1087</v>
          </cell>
          <cell r="FR1121">
            <v>-0.021886082949308775</v>
          </cell>
        </row>
        <row r="1122">
          <cell r="BB1122">
            <v>478</v>
          </cell>
          <cell r="BR1122">
            <v>-0.1838</v>
          </cell>
          <cell r="ES1122">
            <v>-0.03862532228360958</v>
          </cell>
          <cell r="FB1122">
            <v>1088</v>
          </cell>
          <cell r="FR1122">
            <v>-0.02195801104972378</v>
          </cell>
        </row>
        <row r="1123">
          <cell r="BB1123">
            <v>479</v>
          </cell>
          <cell r="BR1123">
            <v>0.0717</v>
          </cell>
          <cell r="ES1123">
            <v>-0.038682244710211595</v>
          </cell>
          <cell r="FB1123">
            <v>1089</v>
          </cell>
          <cell r="FR1123">
            <v>-0.021919135234590638</v>
          </cell>
        </row>
        <row r="1124">
          <cell r="BB1124">
            <v>482</v>
          </cell>
          <cell r="BR1124">
            <v>-0.2072</v>
          </cell>
          <cell r="ES1124">
            <v>-0.03859820772058824</v>
          </cell>
          <cell r="FB1124">
            <v>1090</v>
          </cell>
          <cell r="FR1124">
            <v>-0.02183014705882355</v>
          </cell>
        </row>
        <row r="1125">
          <cell r="BB1125">
            <v>483</v>
          </cell>
          <cell r="BR1125">
            <v>-0.0596</v>
          </cell>
          <cell r="ES1125">
            <v>-0.0386431129476584</v>
          </cell>
          <cell r="FB1125">
            <v>1091</v>
          </cell>
          <cell r="FR1125">
            <v>-0.021759136822773213</v>
          </cell>
        </row>
        <row r="1126">
          <cell r="BB1126">
            <v>486</v>
          </cell>
          <cell r="BR1126">
            <v>-0.1664</v>
          </cell>
          <cell r="ES1126">
            <v>-0.03865073394495413</v>
          </cell>
          <cell r="FB1126">
            <v>1092</v>
          </cell>
          <cell r="FR1126">
            <v>-0.021693761467889934</v>
          </cell>
        </row>
        <row r="1127">
          <cell r="BB1127">
            <v>487</v>
          </cell>
          <cell r="BR1127">
            <v>-0.0258</v>
          </cell>
          <cell r="ES1127">
            <v>-0.03863134738771769</v>
          </cell>
          <cell r="FB1127">
            <v>1093</v>
          </cell>
          <cell r="FR1127">
            <v>-0.021781026581118267</v>
          </cell>
        </row>
        <row r="1128">
          <cell r="BB1128">
            <v>488</v>
          </cell>
          <cell r="BR1128">
            <v>-0.0771</v>
          </cell>
          <cell r="ES1128">
            <v>-0.03871007326007326</v>
          </cell>
          <cell r="FB1128">
            <v>1094</v>
          </cell>
          <cell r="FR1128">
            <v>-0.021843498168498197</v>
          </cell>
        </row>
        <row r="1129">
          <cell r="BB1129">
            <v>491</v>
          </cell>
          <cell r="BR1129">
            <v>-0.2444</v>
          </cell>
          <cell r="ES1129">
            <v>-0.03866889295516926</v>
          </cell>
          <cell r="FB1129">
            <v>1095</v>
          </cell>
          <cell r="FR1129">
            <v>-0.021740256175663338</v>
          </cell>
        </row>
        <row r="1130">
          <cell r="BB1130">
            <v>494</v>
          </cell>
          <cell r="BR1130">
            <v>-0.1095</v>
          </cell>
          <cell r="ES1130">
            <v>-0.03859456124314442</v>
          </cell>
          <cell r="FB1130">
            <v>1096</v>
          </cell>
          <cell r="FR1130">
            <v>-0.021654936014625255</v>
          </cell>
        </row>
        <row r="1131">
          <cell r="BB1131">
            <v>679</v>
          </cell>
          <cell r="BR1131">
            <v>-0.0471</v>
          </cell>
          <cell r="ES1131">
            <v>-0.03860716894977169</v>
          </cell>
          <cell r="FB1131">
            <v>1097</v>
          </cell>
          <cell r="FR1131">
            <v>-0.021630684931506876</v>
          </cell>
        </row>
        <row r="1132">
          <cell r="BB1132">
            <v>497</v>
          </cell>
          <cell r="BR1132">
            <v>-0.1537</v>
          </cell>
          <cell r="ES1132">
            <v>-0.03865360401459853</v>
          </cell>
          <cell r="FB1132">
            <v>1098</v>
          </cell>
          <cell r="FR1132">
            <v>-0.021616970802919733</v>
          </cell>
        </row>
        <row r="1133">
          <cell r="BB1133">
            <v>498</v>
          </cell>
          <cell r="BR1133">
            <v>-0.1325</v>
          </cell>
          <cell r="ES1133">
            <v>-0.03866239744758432</v>
          </cell>
          <cell r="FB1133">
            <v>1099</v>
          </cell>
          <cell r="FR1133">
            <v>-0.02165578851412947</v>
          </cell>
        </row>
        <row r="1134">
          <cell r="BB1134">
            <v>499</v>
          </cell>
          <cell r="BR1134">
            <v>-0.0515</v>
          </cell>
          <cell r="ES1134">
            <v>-0.03859262295081967</v>
          </cell>
          <cell r="FB1134">
            <v>1100</v>
          </cell>
          <cell r="FR1134">
            <v>-0.02158588342440804</v>
          </cell>
        </row>
        <row r="1135">
          <cell r="BB1135">
            <v>500</v>
          </cell>
          <cell r="BR1135">
            <v>0.0109</v>
          </cell>
          <cell r="ES1135">
            <v>-0.0386040491355778</v>
          </cell>
          <cell r="FB1135">
            <v>1101</v>
          </cell>
          <cell r="FR1135">
            <v>-0.021632848043676094</v>
          </cell>
        </row>
        <row r="1136">
          <cell r="BB1136">
            <v>501</v>
          </cell>
          <cell r="BR1136">
            <v>-0.0398</v>
          </cell>
          <cell r="ES1136">
            <v>-0.03855859090909091</v>
          </cell>
          <cell r="FB1136">
            <v>1102</v>
          </cell>
          <cell r="FR1136">
            <v>-0.021499363636363664</v>
          </cell>
        </row>
        <row r="1137">
          <cell r="BB1137">
            <v>502</v>
          </cell>
          <cell r="BR1137">
            <v>-0.0036</v>
          </cell>
          <cell r="ES1137">
            <v>-0.038580926430517706</v>
          </cell>
          <cell r="FB1137">
            <v>1103</v>
          </cell>
          <cell r="FR1137">
            <v>-0.02140290644868304</v>
          </cell>
        </row>
        <row r="1138">
          <cell r="BB1138">
            <v>504</v>
          </cell>
          <cell r="BR1138">
            <v>-0.0271</v>
          </cell>
          <cell r="ES1138">
            <v>-0.038573411978221415</v>
          </cell>
          <cell r="FB1138">
            <v>1104</v>
          </cell>
          <cell r="FR1138">
            <v>-0.02129274047186935</v>
          </cell>
        </row>
        <row r="1139">
          <cell r="BB1139">
            <v>505</v>
          </cell>
          <cell r="BR1139">
            <v>-0.0329</v>
          </cell>
          <cell r="ES1139">
            <v>-0.038546010879419765</v>
          </cell>
          <cell r="FB1139">
            <v>1105</v>
          </cell>
          <cell r="FR1139">
            <v>-0.021205983680870375</v>
          </cell>
        </row>
        <row r="1140">
          <cell r="BB1140">
            <v>507</v>
          </cell>
          <cell r="BR1140">
            <v>-0.0301</v>
          </cell>
          <cell r="ES1140">
            <v>-0.03847051630434783</v>
          </cell>
          <cell r="FB1140">
            <v>1106</v>
          </cell>
          <cell r="FR1140">
            <v>-0.021068659420289876</v>
          </cell>
        </row>
        <row r="1141">
          <cell r="BB1141">
            <v>509</v>
          </cell>
          <cell r="BR1141">
            <v>-0.0461</v>
          </cell>
          <cell r="ES1141">
            <v>-0.03841610859728507</v>
          </cell>
          <cell r="FB1141">
            <v>1107</v>
          </cell>
          <cell r="FR1141">
            <v>-0.02096479638009052</v>
          </cell>
        </row>
        <row r="1142">
          <cell r="BB1142">
            <v>510</v>
          </cell>
          <cell r="BR1142">
            <v>-0.0252</v>
          </cell>
          <cell r="ES1142">
            <v>-0.038426989150090414</v>
          </cell>
          <cell r="FB1142">
            <v>1108</v>
          </cell>
          <cell r="FR1142">
            <v>-0.02086582278481015</v>
          </cell>
        </row>
        <row r="1143">
          <cell r="BB1143">
            <v>512</v>
          </cell>
          <cell r="BR1143">
            <v>0.0186</v>
          </cell>
          <cell r="ES1143">
            <v>-0.03845813008130082</v>
          </cell>
          <cell r="FB1143">
            <v>1109</v>
          </cell>
          <cell r="FR1143">
            <v>-0.020916079494128298</v>
          </cell>
        </row>
        <row r="1144">
          <cell r="BB1144">
            <v>514</v>
          </cell>
          <cell r="BR1144">
            <v>0.0121</v>
          </cell>
          <cell r="ES1144">
            <v>-0.03845676895306859</v>
          </cell>
          <cell r="FB1144">
            <v>1110</v>
          </cell>
          <cell r="FR1144">
            <v>-0.02087626353790616</v>
          </cell>
        </row>
        <row r="1145">
          <cell r="BB1145">
            <v>516</v>
          </cell>
          <cell r="BR1145">
            <v>-0.1099</v>
          </cell>
          <cell r="ES1145">
            <v>-0.038427592425608656</v>
          </cell>
          <cell r="FB1145">
            <v>1111</v>
          </cell>
          <cell r="FR1145">
            <v>-0.020868620378719588</v>
          </cell>
        </row>
        <row r="1146">
          <cell r="BB1146">
            <v>518</v>
          </cell>
          <cell r="BR1146">
            <v>0.0201</v>
          </cell>
          <cell r="ES1146">
            <v>-0.038444594594594594</v>
          </cell>
          <cell r="FB1146">
            <v>1112</v>
          </cell>
          <cell r="FR1146">
            <v>-0.020772162162162183</v>
          </cell>
        </row>
        <row r="1147">
          <cell r="BB1147">
            <v>519</v>
          </cell>
          <cell r="BR1147">
            <v>-0.1117</v>
          </cell>
          <cell r="ES1147">
            <v>-0.038487353735373535</v>
          </cell>
          <cell r="FB1147">
            <v>1113</v>
          </cell>
          <cell r="FR1147">
            <v>-0.020775427542754295</v>
          </cell>
        </row>
        <row r="1148">
          <cell r="BB1148">
            <v>522</v>
          </cell>
          <cell r="BR1148">
            <v>-0.0324</v>
          </cell>
          <cell r="ES1148">
            <v>-0.038479361510791364</v>
          </cell>
          <cell r="FB1148">
            <v>1114</v>
          </cell>
          <cell r="FR1148">
            <v>-0.020764298561151102</v>
          </cell>
        </row>
        <row r="1149">
          <cell r="BB1149">
            <v>527</v>
          </cell>
          <cell r="BR1149">
            <v>-0.132</v>
          </cell>
          <cell r="ES1149">
            <v>-0.03840278526504941</v>
          </cell>
          <cell r="FB1149">
            <v>1115</v>
          </cell>
          <cell r="FR1149">
            <v>-0.020752470799640634</v>
          </cell>
        </row>
        <row r="1150">
          <cell r="BB1150">
            <v>529</v>
          </cell>
          <cell r="BR1150">
            <v>-0.131</v>
          </cell>
          <cell r="ES1150">
            <v>-0.038479039497307</v>
          </cell>
          <cell r="FB1150">
            <v>1116</v>
          </cell>
          <cell r="FR1150">
            <v>-0.020752603231597867</v>
          </cell>
        </row>
        <row r="1151">
          <cell r="BB1151">
            <v>531</v>
          </cell>
          <cell r="BR1151">
            <v>-0.0357</v>
          </cell>
          <cell r="ES1151">
            <v>-0.03845529147982062</v>
          </cell>
          <cell r="FB1151">
            <v>1117</v>
          </cell>
          <cell r="FR1151">
            <v>-0.020671210762331863</v>
          </cell>
        </row>
        <row r="1152">
          <cell r="BB1152">
            <v>534</v>
          </cell>
          <cell r="BR1152">
            <v>0.0508</v>
          </cell>
          <cell r="ES1152">
            <v>-0.03849825268817204</v>
          </cell>
          <cell r="FB1152">
            <v>1118</v>
          </cell>
          <cell r="FR1152">
            <v>-0.020688440860215075</v>
          </cell>
        </row>
        <row r="1153">
          <cell r="BB1153">
            <v>537</v>
          </cell>
          <cell r="BR1153">
            <v>-0.075</v>
          </cell>
          <cell r="ES1153">
            <v>-0.038489077887197846</v>
          </cell>
          <cell r="FB1153">
            <v>1119</v>
          </cell>
          <cell r="FR1153">
            <v>-0.020696508504923924</v>
          </cell>
        </row>
        <row r="1154">
          <cell r="BB1154">
            <v>542</v>
          </cell>
          <cell r="BR1154">
            <v>-0.1331</v>
          </cell>
          <cell r="ES1154">
            <v>-0.03847719141323792</v>
          </cell>
          <cell r="FB1154">
            <v>1120</v>
          </cell>
          <cell r="FR1154">
            <v>-0.02059991055456174</v>
          </cell>
        </row>
        <row r="1155">
          <cell r="BB1155">
            <v>544</v>
          </cell>
          <cell r="BR1155">
            <v>-0.1933</v>
          </cell>
          <cell r="ES1155">
            <v>-0.03850049151027702</v>
          </cell>
          <cell r="FB1155">
            <v>1121</v>
          </cell>
          <cell r="FR1155">
            <v>-0.020570241286863293</v>
          </cell>
        </row>
        <row r="1156">
          <cell r="BB1156">
            <v>546</v>
          </cell>
          <cell r="BR1156">
            <v>-0.038</v>
          </cell>
          <cell r="ES1156">
            <v>-0.0384983482142857</v>
          </cell>
          <cell r="FB1156">
            <v>1122</v>
          </cell>
          <cell r="FR1156">
            <v>-0.020568660714285737</v>
          </cell>
        </row>
        <row r="1157">
          <cell r="BB1157">
            <v>547</v>
          </cell>
          <cell r="BR1157">
            <v>-0.0743</v>
          </cell>
          <cell r="ES1157">
            <v>-0.03845860838537019</v>
          </cell>
          <cell r="FB1157">
            <v>1123</v>
          </cell>
          <cell r="FR1157">
            <v>-0.02045227475468334</v>
          </cell>
        </row>
        <row r="1158">
          <cell r="BB1158">
            <v>549</v>
          </cell>
          <cell r="BR1158">
            <v>-0.0274</v>
          </cell>
          <cell r="ES1158">
            <v>-0.03839380570409981</v>
          </cell>
          <cell r="FB1158">
            <v>1124</v>
          </cell>
          <cell r="FR1158">
            <v>-0.02041488413547239</v>
          </cell>
        </row>
        <row r="1159">
          <cell r="BB1159">
            <v>555</v>
          </cell>
          <cell r="BR1159">
            <v>0.0133</v>
          </cell>
          <cell r="ES1159">
            <v>-0.03839897595725734</v>
          </cell>
          <cell r="FB1159">
            <v>1125</v>
          </cell>
          <cell r="FR1159">
            <v>-0.020358147818343747</v>
          </cell>
        </row>
        <row r="1160">
          <cell r="BB1160">
            <v>551</v>
          </cell>
          <cell r="BR1160">
            <v>-0.0142</v>
          </cell>
          <cell r="ES1160">
            <v>-0.03833011565836297</v>
          </cell>
          <cell r="FB1160">
            <v>1126</v>
          </cell>
          <cell r="FR1160">
            <v>-0.020325266903914615</v>
          </cell>
        </row>
        <row r="1161">
          <cell r="BB1161">
            <v>556</v>
          </cell>
          <cell r="BR1161">
            <v>-0.2601</v>
          </cell>
          <cell r="ES1161">
            <v>-0.038223955555555536</v>
          </cell>
          <cell r="FB1161">
            <v>1127</v>
          </cell>
          <cell r="FR1161">
            <v>-0.020115111111111132</v>
          </cell>
        </row>
        <row r="1162">
          <cell r="BB1162">
            <v>560</v>
          </cell>
          <cell r="BR1162">
            <v>-0.0354</v>
          </cell>
          <cell r="ES1162">
            <v>-0.03825208703374776</v>
          </cell>
          <cell r="FB1162">
            <v>1128</v>
          </cell>
          <cell r="FR1162">
            <v>-0.020036856127886343</v>
          </cell>
        </row>
        <row r="1163">
          <cell r="BB1163">
            <v>561</v>
          </cell>
          <cell r="BR1163">
            <v>-0.0055</v>
          </cell>
          <cell r="ES1163">
            <v>-0.03813509316770184</v>
          </cell>
          <cell r="FB1163">
            <v>1129</v>
          </cell>
          <cell r="FR1163">
            <v>-0.01993975155279505</v>
          </cell>
        </row>
        <row r="1164">
          <cell r="BB1164">
            <v>562</v>
          </cell>
          <cell r="BR1164">
            <v>0.026</v>
          </cell>
          <cell r="ES1164">
            <v>-0.038168351063829764</v>
          </cell>
          <cell r="FB1164">
            <v>1130</v>
          </cell>
          <cell r="FR1164">
            <v>-0.019940514184397184</v>
          </cell>
        </row>
        <row r="1165">
          <cell r="BB1165">
            <v>564</v>
          </cell>
          <cell r="BR1165">
            <v>-0.0466</v>
          </cell>
          <cell r="ES1165">
            <v>-0.038216253321523445</v>
          </cell>
          <cell r="FB1165">
            <v>1131</v>
          </cell>
          <cell r="FR1165">
            <v>-0.01987094774136406</v>
          </cell>
        </row>
        <row r="1166">
          <cell r="BB1166">
            <v>567</v>
          </cell>
          <cell r="BR1166">
            <v>-0.0447</v>
          </cell>
          <cell r="ES1166">
            <v>-0.03818889380530971</v>
          </cell>
          <cell r="FB1166">
            <v>1132</v>
          </cell>
          <cell r="FR1166">
            <v>-0.01974053097345135</v>
          </cell>
        </row>
        <row r="1167">
          <cell r="BB1167">
            <v>574</v>
          </cell>
          <cell r="BR1167">
            <v>-0.0886</v>
          </cell>
          <cell r="ES1167">
            <v>-0.03814549071618035</v>
          </cell>
          <cell r="FB1167">
            <v>1133</v>
          </cell>
          <cell r="FR1167">
            <v>-0.019717241379310368</v>
          </cell>
        </row>
        <row r="1168">
          <cell r="BB1168">
            <v>576</v>
          </cell>
          <cell r="BR1168">
            <v>0.0288</v>
          </cell>
          <cell r="ES1168">
            <v>-0.03826068904593637</v>
          </cell>
          <cell r="FB1168">
            <v>1134</v>
          </cell>
          <cell r="FR1168">
            <v>-0.019707597173144898</v>
          </cell>
        </row>
        <row r="1169">
          <cell r="BB1169">
            <v>577</v>
          </cell>
          <cell r="BR1169">
            <v>0.082</v>
          </cell>
          <cell r="ES1169">
            <v>-0.03832753751103264</v>
          </cell>
          <cell r="FB1169">
            <v>1135</v>
          </cell>
          <cell r="FR1169">
            <v>-0.019768490732568426</v>
          </cell>
        </row>
        <row r="1170">
          <cell r="BB1170">
            <v>580</v>
          </cell>
          <cell r="BR1170">
            <v>0.0155</v>
          </cell>
          <cell r="ES1170">
            <v>-0.038348148148148124</v>
          </cell>
          <cell r="FB1170">
            <v>1136</v>
          </cell>
          <cell r="FR1170">
            <v>-0.019828218694885383</v>
          </cell>
        </row>
        <row r="1171">
          <cell r="BB1171">
            <v>586</v>
          </cell>
          <cell r="BR1171">
            <v>-0.0548</v>
          </cell>
          <cell r="ES1171">
            <v>-0.038253876651982356</v>
          </cell>
          <cell r="FB1171">
            <v>1137</v>
          </cell>
          <cell r="FR1171">
            <v>-0.019825814977973588</v>
          </cell>
        </row>
        <row r="1172">
          <cell r="BB1172">
            <v>590</v>
          </cell>
          <cell r="BR1172">
            <v>0.0284</v>
          </cell>
          <cell r="ES1172">
            <v>-0.038298767605633784</v>
          </cell>
          <cell r="FB1172">
            <v>1138</v>
          </cell>
          <cell r="FR1172">
            <v>-0.01980149647887326</v>
          </cell>
        </row>
        <row r="1173">
          <cell r="BB1173">
            <v>588</v>
          </cell>
          <cell r="BR1173">
            <v>0.0954</v>
          </cell>
          <cell r="ES1173">
            <v>-0.03825729991204923</v>
          </cell>
          <cell r="FB1173">
            <v>1139</v>
          </cell>
          <cell r="FR1173">
            <v>-0.019653034300791575</v>
          </cell>
        </row>
        <row r="1174">
          <cell r="BB1174">
            <v>595</v>
          </cell>
          <cell r="BR1174">
            <v>-0.1196</v>
          </cell>
          <cell r="ES1174">
            <v>-0.038266036906854116</v>
          </cell>
          <cell r="FB1174">
            <v>1140</v>
          </cell>
          <cell r="FR1174">
            <v>-0.019809841827768033</v>
          </cell>
        </row>
        <row r="1175">
          <cell r="BB1175">
            <v>597</v>
          </cell>
          <cell r="BR1175">
            <v>-0.1669</v>
          </cell>
          <cell r="ES1175">
            <v>-0.03831769095697979</v>
          </cell>
          <cell r="FB1175">
            <v>1141</v>
          </cell>
          <cell r="FR1175">
            <v>-0.01988112379280072</v>
          </cell>
        </row>
        <row r="1176">
          <cell r="BB1176">
            <v>599</v>
          </cell>
          <cell r="BR1176">
            <v>-0.16</v>
          </cell>
          <cell r="ES1176">
            <v>-0.038318947368421036</v>
          </cell>
          <cell r="FB1176">
            <v>1142</v>
          </cell>
          <cell r="FR1176">
            <v>-0.019968421052631597</v>
          </cell>
        </row>
        <row r="1177">
          <cell r="BB1177">
            <v>598</v>
          </cell>
          <cell r="BR1177">
            <v>-0.1277</v>
          </cell>
          <cell r="ES1177">
            <v>-0.038189351446099896</v>
          </cell>
          <cell r="FB1177">
            <v>1143</v>
          </cell>
          <cell r="FR1177">
            <v>-0.01995661700262929</v>
          </cell>
        </row>
        <row r="1178">
          <cell r="BB1178">
            <v>592</v>
          </cell>
          <cell r="BR1178">
            <v>-0.0178</v>
          </cell>
          <cell r="ES1178">
            <v>-0.03815858143607703</v>
          </cell>
          <cell r="FB1178">
            <v>1144</v>
          </cell>
          <cell r="FR1178">
            <v>-0.01983957968476359</v>
          </cell>
        </row>
        <row r="1179">
          <cell r="BB1179">
            <v>603</v>
          </cell>
          <cell r="BR1179">
            <v>0.0282</v>
          </cell>
          <cell r="ES1179">
            <v>-0.03806058617672788</v>
          </cell>
          <cell r="FB1179">
            <v>1145</v>
          </cell>
          <cell r="FR1179">
            <v>-0.01980577427821524</v>
          </cell>
        </row>
        <row r="1180">
          <cell r="BB1180">
            <v>601</v>
          </cell>
          <cell r="BR1180">
            <v>-0.0727</v>
          </cell>
          <cell r="ES1180">
            <v>-0.038000393356643326</v>
          </cell>
          <cell r="FB1180">
            <v>1146</v>
          </cell>
          <cell r="FR1180">
            <v>-0.019653933566433582</v>
          </cell>
        </row>
        <row r="1181">
          <cell r="BB1181">
            <v>619</v>
          </cell>
          <cell r="BR1181">
            <v>-0.1204</v>
          </cell>
          <cell r="ES1181">
            <v>-0.038035414847161546</v>
          </cell>
          <cell r="FB1181">
            <v>1147</v>
          </cell>
          <cell r="FR1181">
            <v>-0.0197365938864629</v>
          </cell>
        </row>
        <row r="1182">
          <cell r="BB1182">
            <v>604</v>
          </cell>
          <cell r="BR1182">
            <v>-0.0586</v>
          </cell>
          <cell r="ES1182">
            <v>-0.03813211169284465</v>
          </cell>
          <cell r="FB1182">
            <v>1148</v>
          </cell>
          <cell r="FR1182">
            <v>-0.0198083769633508</v>
          </cell>
        </row>
        <row r="1183">
          <cell r="BB1183">
            <v>608</v>
          </cell>
          <cell r="BR1183">
            <v>-0.0553</v>
          </cell>
          <cell r="ES1183">
            <v>-0.03808923278116824</v>
          </cell>
          <cell r="FB1183">
            <v>1149</v>
          </cell>
          <cell r="FR1183">
            <v>-0.019922755013077612</v>
          </cell>
        </row>
        <row r="1184">
          <cell r="BB1184">
            <v>614</v>
          </cell>
          <cell r="BR1184">
            <v>-0.0661</v>
          </cell>
          <cell r="ES1184">
            <v>-0.038088240418118445</v>
          </cell>
          <cell r="FB1184">
            <v>1150</v>
          </cell>
          <cell r="FR1184">
            <v>-0.019884320557491307</v>
          </cell>
        </row>
        <row r="1185">
          <cell r="BB1185">
            <v>615</v>
          </cell>
          <cell r="BR1185">
            <v>-0.0965</v>
          </cell>
          <cell r="ES1185">
            <v>-0.038043167972149676</v>
          </cell>
          <cell r="FB1185">
            <v>1151</v>
          </cell>
          <cell r="FR1185">
            <v>-0.01994473455178418</v>
          </cell>
        </row>
        <row r="1186">
          <cell r="BB1186">
            <v>618</v>
          </cell>
          <cell r="BR1186">
            <v>-0.0421</v>
          </cell>
          <cell r="ES1186">
            <v>-0.0380868260869565</v>
          </cell>
          <cell r="FB1186">
            <v>1152</v>
          </cell>
          <cell r="FR1186">
            <v>-0.019901217391304366</v>
          </cell>
        </row>
        <row r="1187">
          <cell r="BB1187">
            <v>626</v>
          </cell>
          <cell r="BR1187">
            <v>-0.1696</v>
          </cell>
          <cell r="ES1187">
            <v>-0.03806985230234577</v>
          </cell>
          <cell r="FB1187">
            <v>1153</v>
          </cell>
          <cell r="FR1187">
            <v>-0.01986498696785406</v>
          </cell>
        </row>
        <row r="1188">
          <cell r="BB1188">
            <v>625</v>
          </cell>
          <cell r="BR1188">
            <v>-0.0531</v>
          </cell>
          <cell r="ES1188">
            <v>-0.03815538194444443</v>
          </cell>
          <cell r="FB1188">
            <v>1154</v>
          </cell>
          <cell r="FR1188">
            <v>-0.020006336805555573</v>
          </cell>
        </row>
        <row r="1189">
          <cell r="BB1189">
            <v>628</v>
          </cell>
          <cell r="BR1189">
            <v>-0.0891</v>
          </cell>
          <cell r="ES1189">
            <v>-0.038136079791847334</v>
          </cell>
          <cell r="FB1189">
            <v>1155</v>
          </cell>
          <cell r="FR1189">
            <v>-0.020054900260190824</v>
          </cell>
        </row>
        <row r="1190">
          <cell r="BB1190">
            <v>631</v>
          </cell>
          <cell r="BR1190">
            <v>0.0422</v>
          </cell>
          <cell r="ES1190">
            <v>-0.038083795493934126</v>
          </cell>
          <cell r="FB1190">
            <v>1156</v>
          </cell>
          <cell r="FR1190">
            <v>-0.01997790294627385</v>
          </cell>
        </row>
        <row r="1191">
          <cell r="BB1191">
            <v>632</v>
          </cell>
          <cell r="BR1191">
            <v>0.0184</v>
          </cell>
          <cell r="ES1191">
            <v>-0.038259090909090895</v>
          </cell>
          <cell r="FB1191">
            <v>1157</v>
          </cell>
          <cell r="FR1191">
            <v>-0.020173939393939414</v>
          </cell>
        </row>
        <row r="1192">
          <cell r="BB1192">
            <v>634</v>
          </cell>
          <cell r="BR1192">
            <v>-0.0733</v>
          </cell>
          <cell r="ES1192">
            <v>-0.03829589100346019</v>
          </cell>
          <cell r="FB1192">
            <v>1158</v>
          </cell>
          <cell r="FR1192">
            <v>-0.020237543252595174</v>
          </cell>
        </row>
        <row r="1193">
          <cell r="BB1193">
            <v>637</v>
          </cell>
          <cell r="BR1193">
            <v>0.0497</v>
          </cell>
          <cell r="ES1193">
            <v>-0.03820125324114086</v>
          </cell>
          <cell r="FB1193">
            <v>1159</v>
          </cell>
          <cell r="FR1193">
            <v>-0.02006248919619708</v>
          </cell>
        </row>
        <row r="1194">
          <cell r="BB1194">
            <v>638</v>
          </cell>
          <cell r="BR1194">
            <v>-0.0544</v>
          </cell>
          <cell r="ES1194">
            <v>-0.03812776338514679</v>
          </cell>
          <cell r="FB1194">
            <v>1160</v>
          </cell>
          <cell r="FR1194">
            <v>-0.02004689119170986</v>
          </cell>
        </row>
        <row r="1195">
          <cell r="BB1195">
            <v>639</v>
          </cell>
          <cell r="BR1195">
            <v>-0.0198</v>
          </cell>
          <cell r="ES1195">
            <v>-0.038134814495254514</v>
          </cell>
          <cell r="FB1195">
            <v>1161</v>
          </cell>
          <cell r="FR1195">
            <v>-0.020095168248490093</v>
          </cell>
        </row>
        <row r="1196">
          <cell r="BB1196">
            <v>642</v>
          </cell>
          <cell r="BR1196">
            <v>0.0405</v>
          </cell>
          <cell r="ES1196">
            <v>-0.03813112068965516</v>
          </cell>
          <cell r="FB1196">
            <v>1162</v>
          </cell>
          <cell r="FR1196">
            <v>-0.020132068965517256</v>
          </cell>
        </row>
        <row r="1197">
          <cell r="BB1197">
            <v>645</v>
          </cell>
          <cell r="BR1197">
            <v>-0.0865</v>
          </cell>
          <cell r="ES1197">
            <v>-0.037985831180017214</v>
          </cell>
          <cell r="FB1197">
            <v>1163</v>
          </cell>
          <cell r="FR1197">
            <v>-0.019975538329026717</v>
          </cell>
        </row>
        <row r="1198">
          <cell r="BB1198">
            <v>648</v>
          </cell>
          <cell r="BR1198">
            <v>-0.187</v>
          </cell>
          <cell r="ES1198">
            <v>-0.03798412220309809</v>
          </cell>
          <cell r="FB1198">
            <v>1164</v>
          </cell>
          <cell r="FR1198">
            <v>-0.019874870912220326</v>
          </cell>
        </row>
        <row r="1199">
          <cell r="BB1199">
            <v>649</v>
          </cell>
          <cell r="BR1199">
            <v>-0.1565</v>
          </cell>
          <cell r="ES1199">
            <v>-0.037946431642304365</v>
          </cell>
          <cell r="FB1199">
            <v>1165</v>
          </cell>
          <cell r="FR1199">
            <v>-0.019879019776440254</v>
          </cell>
        </row>
        <row r="1200">
          <cell r="BB1200">
            <v>654</v>
          </cell>
          <cell r="BR1200">
            <v>-0.0693</v>
          </cell>
          <cell r="ES1200">
            <v>-0.03783560996563572</v>
          </cell>
          <cell r="FB1200">
            <v>1166</v>
          </cell>
          <cell r="FR1200">
            <v>-0.019805240549828195</v>
          </cell>
        </row>
        <row r="1201">
          <cell r="BB1201">
            <v>664</v>
          </cell>
          <cell r="BR1201">
            <v>0.0081</v>
          </cell>
          <cell r="ES1201">
            <v>-0.03773175965665233</v>
          </cell>
          <cell r="FB1201">
            <v>1167</v>
          </cell>
          <cell r="FR1201">
            <v>-0.019610472103004307</v>
          </cell>
        </row>
        <row r="1202">
          <cell r="BB1202">
            <v>653</v>
          </cell>
          <cell r="BR1202">
            <v>-0.1097</v>
          </cell>
          <cell r="ES1202">
            <v>-0.03770403087478556</v>
          </cell>
          <cell r="FB1202">
            <v>1168</v>
          </cell>
          <cell r="FR1202">
            <v>-0.019649828473413393</v>
          </cell>
        </row>
        <row r="1203">
          <cell r="BB1203">
            <v>658</v>
          </cell>
          <cell r="BR1203">
            <v>-0.1358</v>
          </cell>
          <cell r="ES1203">
            <v>-0.03765955441302483</v>
          </cell>
          <cell r="FB1203">
            <v>1169</v>
          </cell>
          <cell r="FR1203">
            <v>-0.01948123393316197</v>
          </cell>
        </row>
        <row r="1204">
          <cell r="BB1204">
            <v>665</v>
          </cell>
          <cell r="BR1204">
            <v>-0.1125</v>
          </cell>
          <cell r="ES1204">
            <v>-0.03756044520547943</v>
          </cell>
          <cell r="FB1204">
            <v>1170</v>
          </cell>
          <cell r="FR1204">
            <v>-0.019481421232876727</v>
          </cell>
        </row>
        <row r="1205">
          <cell r="BB1205">
            <v>666</v>
          </cell>
          <cell r="BR1205">
            <v>-0.0804</v>
          </cell>
          <cell r="ES1205">
            <v>-0.03750239520958081</v>
          </cell>
          <cell r="FB1205">
            <v>1171</v>
          </cell>
          <cell r="FR1205">
            <v>-0.019503165098374693</v>
          </cell>
        </row>
        <row r="1206">
          <cell r="BB1206">
            <v>668</v>
          </cell>
          <cell r="BR1206">
            <v>-0.0818</v>
          </cell>
          <cell r="ES1206">
            <v>-0.03748188034188032</v>
          </cell>
          <cell r="FB1206">
            <v>1172</v>
          </cell>
          <cell r="FR1206">
            <v>-0.019510085470085484</v>
          </cell>
        </row>
        <row r="1207">
          <cell r="BB1207">
            <v>671</v>
          </cell>
          <cell r="BR1207">
            <v>-0.1068</v>
          </cell>
          <cell r="ES1207">
            <v>-0.03745862510674634</v>
          </cell>
          <cell r="FB1207">
            <v>1173</v>
          </cell>
          <cell r="FR1207">
            <v>-0.01956831767719899</v>
          </cell>
        </row>
        <row r="1208">
          <cell r="BB1208">
            <v>675</v>
          </cell>
          <cell r="BR1208">
            <v>-0.1891</v>
          </cell>
          <cell r="ES1208">
            <v>-0.03741079351535834</v>
          </cell>
          <cell r="FB1208">
            <v>1174</v>
          </cell>
          <cell r="FR1208">
            <v>-0.019478668941979537</v>
          </cell>
        </row>
        <row r="1209">
          <cell r="BB1209">
            <v>677</v>
          </cell>
          <cell r="BR1209">
            <v>-0.2014</v>
          </cell>
          <cell r="ES1209">
            <v>-0.037358397271952226</v>
          </cell>
          <cell r="FB1209">
            <v>1175</v>
          </cell>
          <cell r="FR1209">
            <v>-0.01932872975277069</v>
          </cell>
        </row>
        <row r="1210">
          <cell r="BB1210">
            <v>678</v>
          </cell>
          <cell r="BR1210">
            <v>-0.1512</v>
          </cell>
          <cell r="ES1210">
            <v>-0.03738232538330491</v>
          </cell>
          <cell r="FB1210">
            <v>1176</v>
          </cell>
          <cell r="FR1210">
            <v>-0.01942751277683136</v>
          </cell>
        </row>
        <row r="1211">
          <cell r="BB1211">
            <v>680</v>
          </cell>
          <cell r="BR1211">
            <v>-0.2426</v>
          </cell>
          <cell r="ES1211">
            <v>-0.03729804255319146</v>
          </cell>
          <cell r="FB1211">
            <v>1177</v>
          </cell>
          <cell r="FR1211">
            <v>-0.01942297872340427</v>
          </cell>
        </row>
        <row r="1212">
          <cell r="BB1212">
            <v>791</v>
          </cell>
          <cell r="BR1212">
            <v>0.1006</v>
          </cell>
          <cell r="ES1212">
            <v>-0.03725693027210881</v>
          </cell>
          <cell r="FB1212">
            <v>1178</v>
          </cell>
          <cell r="FR1212">
            <v>-0.0192653911564626</v>
          </cell>
        </row>
        <row r="1213">
          <cell r="BB1213">
            <v>685</v>
          </cell>
          <cell r="BR1213">
            <v>-0.1384</v>
          </cell>
          <cell r="ES1213">
            <v>-0.037227485131690705</v>
          </cell>
          <cell r="FB1213">
            <v>1179</v>
          </cell>
          <cell r="FR1213">
            <v>-0.019067714528462208</v>
          </cell>
        </row>
        <row r="1214">
          <cell r="BB1214">
            <v>686</v>
          </cell>
          <cell r="BR1214">
            <v>-0.1134</v>
          </cell>
          <cell r="ES1214">
            <v>-0.0371777164685908</v>
          </cell>
          <cell r="FB1214">
            <v>1180</v>
          </cell>
          <cell r="FR1214">
            <v>-0.019048132427843815</v>
          </cell>
        </row>
        <row r="1215">
          <cell r="BB1215">
            <v>687</v>
          </cell>
          <cell r="BR1215">
            <v>-0.2006</v>
          </cell>
          <cell r="ES1215">
            <v>-0.03717502120441048</v>
          </cell>
          <cell r="FB1215">
            <v>1181</v>
          </cell>
          <cell r="FR1215">
            <v>-0.018940458015267187</v>
          </cell>
        </row>
        <row r="1216">
          <cell r="BB1216">
            <v>689</v>
          </cell>
          <cell r="BR1216">
            <v>-0.233</v>
          </cell>
          <cell r="ES1216">
            <v>-0.03716983050847454</v>
          </cell>
          <cell r="FB1216">
            <v>1182</v>
          </cell>
          <cell r="FR1216">
            <v>-0.019087542372881367</v>
          </cell>
        </row>
        <row r="1217">
          <cell r="BB1217">
            <v>690</v>
          </cell>
          <cell r="BR1217">
            <v>-0.1121</v>
          </cell>
          <cell r="ES1217">
            <v>-0.03713022861981369</v>
          </cell>
          <cell r="FB1217">
            <v>1183</v>
          </cell>
          <cell r="FR1217">
            <v>-0.01903979678238782</v>
          </cell>
        </row>
        <row r="1218">
          <cell r="BB1218">
            <v>698</v>
          </cell>
          <cell r="BR1218">
            <v>-0.0355</v>
          </cell>
          <cell r="ES1218">
            <v>-0.037145769881556656</v>
          </cell>
          <cell r="FB1218">
            <v>1184</v>
          </cell>
          <cell r="FR1218">
            <v>-0.0191027918781726</v>
          </cell>
        </row>
        <row r="1219">
          <cell r="BB1219">
            <v>699</v>
          </cell>
          <cell r="BR1219">
            <v>-0.3426</v>
          </cell>
          <cell r="ES1219">
            <v>-0.03714382924767537</v>
          </cell>
          <cell r="FB1219">
            <v>1185</v>
          </cell>
          <cell r="FR1219">
            <v>-0.019119019442096378</v>
          </cell>
        </row>
        <row r="1220">
          <cell r="BB1220">
            <v>703</v>
          </cell>
          <cell r="BR1220">
            <v>-0.1664</v>
          </cell>
          <cell r="ES1220">
            <v>-0.03712601351351348</v>
          </cell>
          <cell r="FB1220">
            <v>1186</v>
          </cell>
          <cell r="FR1220">
            <v>-0.01926545608108109</v>
          </cell>
        </row>
        <row r="1221">
          <cell r="BB1221">
            <v>704</v>
          </cell>
          <cell r="BR1221">
            <v>-0.1482</v>
          </cell>
          <cell r="ES1221">
            <v>-0.03713721518987339</v>
          </cell>
          <cell r="FB1221">
            <v>1187</v>
          </cell>
          <cell r="FR1221">
            <v>-0.01930869198312237</v>
          </cell>
        </row>
        <row r="1222">
          <cell r="BB1222">
            <v>708</v>
          </cell>
          <cell r="BR1222">
            <v>-0.1792</v>
          </cell>
          <cell r="ES1222">
            <v>-0.03709603709949407</v>
          </cell>
          <cell r="FB1222">
            <v>1188</v>
          </cell>
          <cell r="FR1222">
            <v>-0.019302529510961224</v>
          </cell>
        </row>
        <row r="1223">
          <cell r="BB1223">
            <v>710</v>
          </cell>
          <cell r="BR1223">
            <v>-0.1828</v>
          </cell>
          <cell r="ES1223">
            <v>-0.03707072451558548</v>
          </cell>
          <cell r="FB1223">
            <v>1189</v>
          </cell>
          <cell r="FR1223">
            <v>-0.019296967144060664</v>
          </cell>
        </row>
        <row r="1224">
          <cell r="BB1224">
            <v>713</v>
          </cell>
          <cell r="BR1224">
            <v>-0.0703</v>
          </cell>
          <cell r="ES1224">
            <v>-0.03708817340067338</v>
          </cell>
          <cell r="FB1224">
            <v>1190</v>
          </cell>
          <cell r="FR1224">
            <v>-0.01926111111111112</v>
          </cell>
        </row>
        <row r="1225">
          <cell r="BB1225">
            <v>715</v>
          </cell>
          <cell r="BR1225">
            <v>-0.1308</v>
          </cell>
          <cell r="ES1225">
            <v>-0.03699461732548358</v>
          </cell>
          <cell r="FB1225">
            <v>1191</v>
          </cell>
          <cell r="FR1225">
            <v>-0.019239360807401188</v>
          </cell>
        </row>
        <row r="1226">
          <cell r="BB1226">
            <v>717</v>
          </cell>
          <cell r="BR1226">
            <v>-0.0427</v>
          </cell>
          <cell r="ES1226">
            <v>-0.036963571428571415</v>
          </cell>
          <cell r="FB1226">
            <v>1192</v>
          </cell>
          <cell r="FR1226">
            <v>-0.019306218487394968</v>
          </cell>
        </row>
        <row r="1227">
          <cell r="BB1227">
            <v>719</v>
          </cell>
          <cell r="BR1227">
            <v>0.0901</v>
          </cell>
          <cell r="ES1227">
            <v>-0.03700377833753147</v>
          </cell>
          <cell r="FB1227">
            <v>1193</v>
          </cell>
          <cell r="FR1227">
            <v>-0.019213518052057104</v>
          </cell>
        </row>
        <row r="1228">
          <cell r="BB1228">
            <v>721</v>
          </cell>
          <cell r="BR1228">
            <v>0</v>
          </cell>
          <cell r="ES1228">
            <v>-0.03706887583892616</v>
          </cell>
          <cell r="FB1228">
            <v>1194</v>
          </cell>
          <cell r="FR1228">
            <v>-0.01925260067114095</v>
          </cell>
        </row>
        <row r="1229">
          <cell r="BB1229">
            <v>722</v>
          </cell>
          <cell r="BR1229">
            <v>-0.0368</v>
          </cell>
          <cell r="ES1229">
            <v>-0.03699656328583401</v>
          </cell>
          <cell r="FB1229">
            <v>1195</v>
          </cell>
          <cell r="FR1229">
            <v>-0.019239145012573355</v>
          </cell>
        </row>
        <row r="1230">
          <cell r="BB1230">
            <v>724</v>
          </cell>
          <cell r="BR1230">
            <v>-0.0739</v>
          </cell>
          <cell r="ES1230">
            <v>-0.03702181742043549</v>
          </cell>
          <cell r="FB1230">
            <v>1196</v>
          </cell>
          <cell r="FR1230">
            <v>-0.019043718592964835</v>
          </cell>
        </row>
        <row r="1231">
          <cell r="BB1231">
            <v>800</v>
          </cell>
          <cell r="BR1231">
            <v>0.0003</v>
          </cell>
          <cell r="ES1231">
            <v>-0.037006108786610856</v>
          </cell>
          <cell r="FB1231">
            <v>1197</v>
          </cell>
          <cell r="FR1231">
            <v>-0.019162677824267796</v>
          </cell>
        </row>
        <row r="1232">
          <cell r="BB1232">
            <v>725</v>
          </cell>
          <cell r="BR1232">
            <v>-0.0759</v>
          </cell>
          <cell r="ES1232">
            <v>-0.03702303511705684</v>
          </cell>
          <cell r="FB1232">
            <v>1198</v>
          </cell>
          <cell r="FR1232">
            <v>-0.019288628762541817</v>
          </cell>
        </row>
        <row r="1233">
          <cell r="BB1233">
            <v>728</v>
          </cell>
          <cell r="BR1233">
            <v>-0.0078</v>
          </cell>
          <cell r="ES1233">
            <v>-0.037051211361737654</v>
          </cell>
          <cell r="FB1233">
            <v>1199</v>
          </cell>
          <cell r="FR1233">
            <v>-0.019276441102756902</v>
          </cell>
        </row>
        <row r="1234">
          <cell r="BB1234">
            <v>735</v>
          </cell>
          <cell r="BR1234">
            <v>-0.0586</v>
          </cell>
          <cell r="ES1234">
            <v>-0.03704035893155257</v>
          </cell>
          <cell r="FB1234">
            <v>1200</v>
          </cell>
          <cell r="FR1234">
            <v>-0.019284724540901514</v>
          </cell>
        </row>
        <row r="1235">
          <cell r="BB1235">
            <v>734</v>
          </cell>
          <cell r="BR1235">
            <v>-0.0279</v>
          </cell>
          <cell r="ES1235">
            <v>-0.03706972477064218</v>
          </cell>
          <cell r="FB1235">
            <v>1201</v>
          </cell>
          <cell r="FR1235">
            <v>-0.019391743119266065</v>
          </cell>
        </row>
        <row r="1236">
          <cell r="BB1236">
            <v>736</v>
          </cell>
          <cell r="BR1236">
            <v>-0.0773</v>
          </cell>
          <cell r="ES1236">
            <v>-0.03707041666666665</v>
          </cell>
          <cell r="FB1236">
            <v>1202</v>
          </cell>
          <cell r="FR1236">
            <v>-0.019225333333333344</v>
          </cell>
        </row>
        <row r="1237">
          <cell r="BB1237">
            <v>737</v>
          </cell>
          <cell r="BR1237">
            <v>0.0132</v>
          </cell>
          <cell r="ES1237">
            <v>-0.03708193172356368</v>
          </cell>
          <cell r="FB1237">
            <v>1203</v>
          </cell>
          <cell r="FR1237">
            <v>-0.019353538717735232</v>
          </cell>
        </row>
        <row r="1238">
          <cell r="BB1238">
            <v>739</v>
          </cell>
          <cell r="BR1238">
            <v>-0.0529</v>
          </cell>
          <cell r="ES1238">
            <v>-0.03706726289517469</v>
          </cell>
          <cell r="FB1238">
            <v>1204</v>
          </cell>
          <cell r="FR1238">
            <v>-0.01940415973377705</v>
          </cell>
        </row>
        <row r="1239">
          <cell r="BB1239">
            <v>707</v>
          </cell>
          <cell r="BR1239">
            <v>-0.0542</v>
          </cell>
          <cell r="ES1239">
            <v>-0.03705997506234411</v>
          </cell>
          <cell r="FB1239">
            <v>1205</v>
          </cell>
          <cell r="FR1239">
            <v>-0.0194491271820449</v>
          </cell>
        </row>
        <row r="1240">
          <cell r="BB1240">
            <v>744</v>
          </cell>
          <cell r="BR1240">
            <v>0.0029</v>
          </cell>
          <cell r="ES1240">
            <v>-0.03702944352159466</v>
          </cell>
          <cell r="FB1240">
            <v>1206</v>
          </cell>
          <cell r="FR1240">
            <v>-0.019416445182724267</v>
          </cell>
        </row>
        <row r="1241">
          <cell r="BB1241">
            <v>748</v>
          </cell>
          <cell r="BR1241">
            <v>-0.0566</v>
          </cell>
          <cell r="ES1241">
            <v>-0.03697190871369292</v>
          </cell>
          <cell r="FB1241">
            <v>1207</v>
          </cell>
          <cell r="FR1241">
            <v>-0.019352116182572626</v>
          </cell>
        </row>
        <row r="1242">
          <cell r="BB1242">
            <v>749</v>
          </cell>
          <cell r="BR1242">
            <v>-0.0634</v>
          </cell>
          <cell r="ES1242">
            <v>-0.036926575456053046</v>
          </cell>
          <cell r="FB1242">
            <v>1208</v>
          </cell>
          <cell r="FR1242">
            <v>-0.019243532338308472</v>
          </cell>
        </row>
        <row r="1243">
          <cell r="BB1243">
            <v>750</v>
          </cell>
          <cell r="BR1243">
            <v>-0.0661</v>
          </cell>
          <cell r="ES1243">
            <v>-0.03685687655343825</v>
          </cell>
          <cell r="FB1243">
            <v>1209</v>
          </cell>
          <cell r="FR1243">
            <v>-0.01903082021541012</v>
          </cell>
        </row>
        <row r="1244">
          <cell r="BB1244">
            <v>756</v>
          </cell>
          <cell r="BR1244">
            <v>-0.0192</v>
          </cell>
          <cell r="ES1244">
            <v>-0.03688824503311256</v>
          </cell>
          <cell r="FB1244">
            <v>1210</v>
          </cell>
          <cell r="FR1244">
            <v>-0.019031788079470213</v>
          </cell>
        </row>
        <row r="1245">
          <cell r="BB1245">
            <v>759</v>
          </cell>
          <cell r="BR1245">
            <v>-0.0807</v>
          </cell>
          <cell r="ES1245">
            <v>-0.036831637717121564</v>
          </cell>
          <cell r="FB1245">
            <v>1211</v>
          </cell>
          <cell r="FR1245">
            <v>-0.018941604631927227</v>
          </cell>
        </row>
        <row r="1246">
          <cell r="BB1246">
            <v>760</v>
          </cell>
          <cell r="BR1246">
            <v>-0.1663</v>
          </cell>
          <cell r="ES1246">
            <v>-0.036807190082644596</v>
          </cell>
          <cell r="FB1246">
            <v>1212</v>
          </cell>
          <cell r="FR1246">
            <v>-0.018934545454545468</v>
          </cell>
        </row>
        <row r="1247">
          <cell r="BB1247">
            <v>762</v>
          </cell>
          <cell r="BR1247">
            <v>-0.1603</v>
          </cell>
          <cell r="ES1247">
            <v>-0.036764698596201455</v>
          </cell>
          <cell r="FB1247">
            <v>1213</v>
          </cell>
          <cell r="FR1247">
            <v>-0.018917753922378214</v>
          </cell>
        </row>
        <row r="1248">
          <cell r="BB1248">
            <v>771</v>
          </cell>
          <cell r="BR1248">
            <v>-0.2091</v>
          </cell>
          <cell r="ES1248">
            <v>-0.0368395627062706</v>
          </cell>
          <cell r="FB1248">
            <v>1214</v>
          </cell>
          <cell r="FR1248">
            <v>-0.018966831683168327</v>
          </cell>
        </row>
        <row r="1249">
          <cell r="BB1249">
            <v>773</v>
          </cell>
          <cell r="BR1249">
            <v>0.0246</v>
          </cell>
          <cell r="ES1249">
            <v>-0.0368723000824402</v>
          </cell>
          <cell r="FB1249">
            <v>1215</v>
          </cell>
          <cell r="FR1249">
            <v>-0.018905770816158296</v>
          </cell>
        </row>
        <row r="1250">
          <cell r="BB1250">
            <v>774</v>
          </cell>
          <cell r="BR1250">
            <v>-0.1313</v>
          </cell>
          <cell r="ES1250">
            <v>-0.03694884678747938</v>
          </cell>
          <cell r="FB1250">
            <v>1216</v>
          </cell>
          <cell r="FR1250">
            <v>-0.01902388797364087</v>
          </cell>
        </row>
        <row r="1251">
          <cell r="BB1251">
            <v>772</v>
          </cell>
          <cell r="BR1251">
            <v>-0.1794</v>
          </cell>
          <cell r="ES1251">
            <v>-0.036969917695473226</v>
          </cell>
          <cell r="FB1251">
            <v>1217</v>
          </cell>
          <cell r="FR1251">
            <v>-0.01912814814814816</v>
          </cell>
        </row>
        <row r="1252">
          <cell r="BB1252">
            <v>777</v>
          </cell>
          <cell r="BR1252">
            <v>-0.0051</v>
          </cell>
          <cell r="ES1252">
            <v>-0.03699412006578945</v>
          </cell>
          <cell r="FB1252">
            <v>1218</v>
          </cell>
          <cell r="FR1252">
            <v>-0.019109703947368432</v>
          </cell>
        </row>
        <row r="1253">
          <cell r="BB1253">
            <v>781</v>
          </cell>
          <cell r="BR1253">
            <v>-0.0246</v>
          </cell>
          <cell r="ES1253">
            <v>-0.0370370172555464</v>
          </cell>
          <cell r="FB1253">
            <v>1219</v>
          </cell>
          <cell r="FR1253">
            <v>-0.0191102711585867</v>
          </cell>
        </row>
        <row r="1254">
          <cell r="BB1254">
            <v>782</v>
          </cell>
          <cell r="BR1254">
            <v>-0.0183</v>
          </cell>
          <cell r="ES1254">
            <v>-0.03701305418719209</v>
          </cell>
          <cell r="FB1254">
            <v>1220</v>
          </cell>
          <cell r="FR1254">
            <v>-0.019104351395730718</v>
          </cell>
        </row>
        <row r="1255">
          <cell r="BB1255">
            <v>786</v>
          </cell>
          <cell r="BR1255">
            <v>-0.0121</v>
          </cell>
          <cell r="ES1255">
            <v>-0.03705922887612795</v>
          </cell>
          <cell r="FB1255">
            <v>1221</v>
          </cell>
          <cell r="FR1255">
            <v>-0.01915767022149304</v>
          </cell>
        </row>
        <row r="1256">
          <cell r="BB1256">
            <v>785</v>
          </cell>
          <cell r="BR1256">
            <v>-0.0016</v>
          </cell>
          <cell r="ES1256">
            <v>-0.03706704918032785</v>
          </cell>
          <cell r="FB1256">
            <v>1222</v>
          </cell>
          <cell r="FR1256">
            <v>-0.01909909836065575</v>
          </cell>
        </row>
        <row r="1257">
          <cell r="BB1257">
            <v>790</v>
          </cell>
          <cell r="BR1257">
            <v>0.0312</v>
          </cell>
          <cell r="ES1257">
            <v>-0.037040458640458615</v>
          </cell>
          <cell r="FB1257">
            <v>1223</v>
          </cell>
          <cell r="FR1257">
            <v>-0.018995004095004108</v>
          </cell>
        </row>
        <row r="1258">
          <cell r="BB1258">
            <v>795</v>
          </cell>
          <cell r="BR1258">
            <v>0.0119</v>
          </cell>
          <cell r="ES1258">
            <v>-0.03701779869067101</v>
          </cell>
          <cell r="FB1258">
            <v>1224</v>
          </cell>
          <cell r="FR1258">
            <v>-0.01899819967266777</v>
          </cell>
        </row>
        <row r="1259">
          <cell r="BB1259">
            <v>796</v>
          </cell>
          <cell r="BR1259">
            <v>-0.0272</v>
          </cell>
          <cell r="ES1259">
            <v>-0.037000163532297604</v>
          </cell>
          <cell r="FB1259">
            <v>1225</v>
          </cell>
          <cell r="FR1259">
            <v>-0.018827064595257577</v>
          </cell>
        </row>
        <row r="1260">
          <cell r="BB1260">
            <v>801</v>
          </cell>
          <cell r="BR1260">
            <v>-0.092</v>
          </cell>
          <cell r="ES1260">
            <v>-0.0371065767973856</v>
          </cell>
          <cell r="FB1260">
            <v>1226</v>
          </cell>
          <cell r="FR1260">
            <v>-0.018976633986928115</v>
          </cell>
        </row>
        <row r="1261">
          <cell r="BB1261">
            <v>803</v>
          </cell>
          <cell r="BR1261">
            <v>-0.0699</v>
          </cell>
          <cell r="ES1261">
            <v>-0.03717706122448977</v>
          </cell>
          <cell r="FB1261">
            <v>1227</v>
          </cell>
          <cell r="FR1261">
            <v>-0.019008816326530623</v>
          </cell>
        </row>
        <row r="1262">
          <cell r="BB1262">
            <v>806</v>
          </cell>
          <cell r="BR1262">
            <v>-0.0942</v>
          </cell>
          <cell r="ES1262">
            <v>-0.037189885807504056</v>
          </cell>
          <cell r="FB1262">
            <v>1228</v>
          </cell>
          <cell r="FR1262">
            <v>-0.018995921696574235</v>
          </cell>
        </row>
        <row r="1263">
          <cell r="BB1263">
            <v>807</v>
          </cell>
          <cell r="BR1263">
            <v>0.0008</v>
          </cell>
          <cell r="ES1263">
            <v>-0.03716699266503665</v>
          </cell>
          <cell r="FB1263">
            <v>1229</v>
          </cell>
          <cell r="FR1263">
            <v>-0.01901238793806032</v>
          </cell>
        </row>
        <row r="1264">
          <cell r="BB1264">
            <v>808</v>
          </cell>
          <cell r="BR1264">
            <v>-0.1075</v>
          </cell>
          <cell r="ES1264">
            <v>-0.037175773615635156</v>
          </cell>
          <cell r="FB1264">
            <v>1230</v>
          </cell>
          <cell r="FR1264">
            <v>-0.018917182410423464</v>
          </cell>
        </row>
        <row r="1265">
          <cell r="BB1265">
            <v>813</v>
          </cell>
          <cell r="BR1265">
            <v>-0.0761</v>
          </cell>
          <cell r="ES1265">
            <v>-0.03719271765663138</v>
          </cell>
          <cell r="FB1265">
            <v>1231</v>
          </cell>
          <cell r="FR1265">
            <v>-0.018989096826688374</v>
          </cell>
        </row>
        <row r="1266">
          <cell r="BB1266">
            <v>818</v>
          </cell>
          <cell r="BR1266">
            <v>-0.0614</v>
          </cell>
          <cell r="ES1266">
            <v>-0.03717065040650403</v>
          </cell>
          <cell r="FB1266">
            <v>1232</v>
          </cell>
          <cell r="FR1266">
            <v>-0.019023495934959358</v>
          </cell>
        </row>
        <row r="1267">
          <cell r="BB1267">
            <v>819</v>
          </cell>
          <cell r="BR1267">
            <v>-0.0375</v>
          </cell>
          <cell r="ES1267">
            <v>-0.03714675060926073</v>
          </cell>
          <cell r="FB1267">
            <v>1233</v>
          </cell>
          <cell r="FR1267">
            <v>-0.01904199837530464</v>
          </cell>
        </row>
        <row r="1268">
          <cell r="BB1268">
            <v>820</v>
          </cell>
          <cell r="BR1268">
            <v>-0.0739</v>
          </cell>
          <cell r="ES1268">
            <v>-0.03713206168831165</v>
          </cell>
          <cell r="FB1268">
            <v>1234</v>
          </cell>
          <cell r="FR1268">
            <v>-0.019064935064935073</v>
          </cell>
        </row>
        <row r="1269">
          <cell r="BB1269">
            <v>824</v>
          </cell>
          <cell r="BR1269">
            <v>-0.0611</v>
          </cell>
          <cell r="ES1269">
            <v>-0.03711188158961878</v>
          </cell>
          <cell r="FB1269">
            <v>1235</v>
          </cell>
          <cell r="FR1269">
            <v>-0.019076966747769677</v>
          </cell>
        </row>
        <row r="1270">
          <cell r="BB1270">
            <v>827</v>
          </cell>
          <cell r="BR1270">
            <v>-0.1662</v>
          </cell>
          <cell r="ES1270">
            <v>-0.03704866288492703</v>
          </cell>
          <cell r="FB1270">
            <v>1236</v>
          </cell>
          <cell r="FR1270">
            <v>-0.018994894651539716</v>
          </cell>
        </row>
        <row r="1271">
          <cell r="BB1271">
            <v>829</v>
          </cell>
          <cell r="BR1271">
            <v>0.003</v>
          </cell>
          <cell r="ES1271">
            <v>-0.03704141700404854</v>
          </cell>
          <cell r="FB1271">
            <v>1237</v>
          </cell>
          <cell r="FR1271">
            <v>-0.019018542510121465</v>
          </cell>
        </row>
        <row r="1272">
          <cell r="BB1272">
            <v>835</v>
          </cell>
          <cell r="BR1272">
            <v>-0.0355</v>
          </cell>
          <cell r="ES1272">
            <v>-0.037040938511326824</v>
          </cell>
          <cell r="FB1272">
            <v>1238</v>
          </cell>
          <cell r="FR1272">
            <v>-0.019071763754045318</v>
          </cell>
        </row>
        <row r="1273">
          <cell r="BB1273">
            <v>836</v>
          </cell>
          <cell r="BR1273">
            <v>-0.1074</v>
          </cell>
          <cell r="ES1273">
            <v>-0.03705117219078412</v>
          </cell>
          <cell r="FB1273">
            <v>1239</v>
          </cell>
          <cell r="FR1273">
            <v>-0.01912538399353275</v>
          </cell>
        </row>
        <row r="1274">
          <cell r="BB1274">
            <v>838</v>
          </cell>
          <cell r="BR1274">
            <v>-0.0169</v>
          </cell>
          <cell r="ES1274">
            <v>-0.03697871567043615</v>
          </cell>
          <cell r="FB1274">
            <v>1240</v>
          </cell>
          <cell r="FR1274">
            <v>-0.019174151857835227</v>
          </cell>
        </row>
        <row r="1275">
          <cell r="BB1275">
            <v>842</v>
          </cell>
          <cell r="BR1275">
            <v>0.0339</v>
          </cell>
          <cell r="ES1275">
            <v>-0.036964487489911185</v>
          </cell>
          <cell r="FB1275">
            <v>1241</v>
          </cell>
          <cell r="FR1275">
            <v>-0.019236803874092018</v>
          </cell>
        </row>
        <row r="1276">
          <cell r="BB1276">
            <v>844</v>
          </cell>
          <cell r="BR1276">
            <v>0.0145</v>
          </cell>
          <cell r="ES1276">
            <v>-0.0369560080645161</v>
          </cell>
          <cell r="FB1276">
            <v>1242</v>
          </cell>
          <cell r="FR1276">
            <v>-0.01933290322580646</v>
          </cell>
        </row>
        <row r="1277">
          <cell r="BB1277">
            <v>846</v>
          </cell>
          <cell r="BR1277">
            <v>-0.0638</v>
          </cell>
          <cell r="ES1277">
            <v>-0.0369143835616438</v>
          </cell>
          <cell r="FB1277">
            <v>1243</v>
          </cell>
          <cell r="FR1277">
            <v>-0.019297179693795335</v>
          </cell>
        </row>
        <row r="1278">
          <cell r="BB1278">
            <v>849</v>
          </cell>
          <cell r="BR1278">
            <v>0.0204</v>
          </cell>
          <cell r="ES1278">
            <v>-0.036864009661835714</v>
          </cell>
          <cell r="FB1278">
            <v>1244</v>
          </cell>
          <cell r="FR1278">
            <v>-0.01936996779388085</v>
          </cell>
        </row>
        <row r="1279">
          <cell r="BB1279">
            <v>851</v>
          </cell>
          <cell r="BR1279">
            <v>-0.1103</v>
          </cell>
          <cell r="ES1279">
            <v>-0.036779525341914684</v>
          </cell>
          <cell r="FB1279">
            <v>1245</v>
          </cell>
          <cell r="FR1279">
            <v>-0.01930997586484313</v>
          </cell>
        </row>
        <row r="1280">
          <cell r="BB1280">
            <v>855</v>
          </cell>
          <cell r="BR1280">
            <v>0.0256</v>
          </cell>
          <cell r="ES1280">
            <v>-0.03673275723472666</v>
          </cell>
          <cell r="FB1280">
            <v>1246</v>
          </cell>
          <cell r="FR1280">
            <v>-0.01932250803858522</v>
          </cell>
        </row>
        <row r="1281">
          <cell r="BB1281">
            <v>856</v>
          </cell>
          <cell r="BR1281">
            <v>-0.1076</v>
          </cell>
          <cell r="ES1281">
            <v>-0.03669851405622487</v>
          </cell>
          <cell r="FB1281">
            <v>1247</v>
          </cell>
          <cell r="FR1281">
            <v>-0.01940144578313254</v>
          </cell>
        </row>
        <row r="1282">
          <cell r="BB1282">
            <v>861</v>
          </cell>
          <cell r="BR1282">
            <v>0.0693</v>
          </cell>
          <cell r="ES1282">
            <v>-0.03672146869983945</v>
          </cell>
          <cell r="FB1282">
            <v>1248</v>
          </cell>
          <cell r="FR1282">
            <v>-0.0195109951845907</v>
          </cell>
        </row>
        <row r="1283">
          <cell r="BB1283">
            <v>863</v>
          </cell>
          <cell r="BR1283">
            <v>0.0187</v>
          </cell>
          <cell r="ES1283">
            <v>-0.03672658380112267</v>
          </cell>
          <cell r="FB1283">
            <v>1249</v>
          </cell>
          <cell r="FR1283">
            <v>-0.01955372894947876</v>
          </cell>
        </row>
        <row r="1284">
          <cell r="BB1284">
            <v>864</v>
          </cell>
          <cell r="BR1284">
            <v>-0.0055</v>
          </cell>
          <cell r="ES1284">
            <v>-0.036745432692307664</v>
          </cell>
          <cell r="FB1284">
            <v>1250</v>
          </cell>
          <cell r="FR1284">
            <v>-0.019583493589743598</v>
          </cell>
        </row>
        <row r="1285">
          <cell r="BB1285">
            <v>867</v>
          </cell>
          <cell r="BR1285">
            <v>0.0014</v>
          </cell>
          <cell r="ES1285">
            <v>-0.03671713370696554</v>
          </cell>
          <cell r="FB1285">
            <v>1251</v>
          </cell>
          <cell r="FR1285">
            <v>-0.01951777421937551</v>
          </cell>
        </row>
        <row r="1286">
          <cell r="BB1286">
            <v>870</v>
          </cell>
          <cell r="BR1286">
            <v>0.0193</v>
          </cell>
          <cell r="ES1286">
            <v>-0.03670155999999997</v>
          </cell>
          <cell r="FB1286">
            <v>1252</v>
          </cell>
          <cell r="FR1286">
            <v>-0.019564720000000008</v>
          </cell>
        </row>
        <row r="1287">
          <cell r="BB1287">
            <v>871</v>
          </cell>
          <cell r="BR1287">
            <v>-0.154</v>
          </cell>
          <cell r="ES1287">
            <v>-0.036715267785771354</v>
          </cell>
          <cell r="FB1287">
            <v>1253</v>
          </cell>
          <cell r="FR1287">
            <v>-0.019497282174260597</v>
          </cell>
        </row>
        <row r="1288">
          <cell r="BB1288">
            <v>872</v>
          </cell>
          <cell r="BR1288">
            <v>-0.0623</v>
          </cell>
          <cell r="ES1288">
            <v>-0.03676924920127792</v>
          </cell>
          <cell r="FB1288">
            <v>1254</v>
          </cell>
          <cell r="FR1288">
            <v>-0.019676916932907355</v>
          </cell>
        </row>
        <row r="1289">
          <cell r="BB1289">
            <v>878</v>
          </cell>
          <cell r="BR1289">
            <v>-0.1141</v>
          </cell>
          <cell r="ES1289">
            <v>-0.03678627294493213</v>
          </cell>
          <cell r="FB1289">
            <v>1255</v>
          </cell>
          <cell r="FR1289">
            <v>-0.019705826017557868</v>
          </cell>
        </row>
        <row r="1290">
          <cell r="BB1290">
            <v>876</v>
          </cell>
          <cell r="BR1290">
            <v>-0.2112</v>
          </cell>
          <cell r="ES1290">
            <v>-0.03680227272727269</v>
          </cell>
          <cell r="FB1290">
            <v>1256</v>
          </cell>
          <cell r="FR1290">
            <v>-0.019783971291866036</v>
          </cell>
        </row>
        <row r="1291">
          <cell r="BB1291">
            <v>882</v>
          </cell>
          <cell r="BR1291">
            <v>-0.1597</v>
          </cell>
          <cell r="ES1291">
            <v>-0.03676828685258961</v>
          </cell>
          <cell r="FB1291">
            <v>1257</v>
          </cell>
          <cell r="FR1291">
            <v>-0.019937529880478092</v>
          </cell>
        </row>
        <row r="1292">
          <cell r="BB1292">
            <v>884</v>
          </cell>
          <cell r="BR1292">
            <v>-0.2541</v>
          </cell>
          <cell r="ES1292">
            <v>-0.036746934713375756</v>
          </cell>
          <cell r="FB1292">
            <v>1258</v>
          </cell>
          <cell r="FR1292">
            <v>-0.019868630573248412</v>
          </cell>
        </row>
        <row r="1293">
          <cell r="BB1293">
            <v>893</v>
          </cell>
          <cell r="BR1293">
            <v>-0.1078</v>
          </cell>
          <cell r="ES1293">
            <v>-0.036708035003977686</v>
          </cell>
          <cell r="FB1293">
            <v>1259</v>
          </cell>
          <cell r="FR1293">
            <v>-0.01983070803500398</v>
          </cell>
        </row>
        <row r="1294">
          <cell r="BB1294">
            <v>896</v>
          </cell>
          <cell r="BR1294">
            <v>-0.1331</v>
          </cell>
          <cell r="ES1294">
            <v>-0.036777146263910945</v>
          </cell>
          <cell r="FB1294">
            <v>1260</v>
          </cell>
          <cell r="FR1294">
            <v>-0.019911685214626395</v>
          </cell>
        </row>
        <row r="1295">
          <cell r="BB1295">
            <v>924</v>
          </cell>
          <cell r="BR1295">
            <v>-0.0617</v>
          </cell>
          <cell r="ES1295">
            <v>-0.03676620333598091</v>
          </cell>
          <cell r="FB1295">
            <v>1261</v>
          </cell>
          <cell r="FR1295">
            <v>-0.01992764098490866</v>
          </cell>
        </row>
        <row r="1296">
          <cell r="BB1296">
            <v>914</v>
          </cell>
          <cell r="BR1296">
            <v>-0.1337</v>
          </cell>
          <cell r="ES1296">
            <v>-0.03671623015873013</v>
          </cell>
          <cell r="FB1296">
            <v>1262</v>
          </cell>
          <cell r="FR1296">
            <v>-0.019930158730158735</v>
          </cell>
        </row>
        <row r="1297">
          <cell r="BB1297">
            <v>900</v>
          </cell>
          <cell r="BR1297">
            <v>-0.0485</v>
          </cell>
          <cell r="ES1297">
            <v>-0.0367162965900079</v>
          </cell>
          <cell r="FB1297">
            <v>1263</v>
          </cell>
          <cell r="FR1297">
            <v>-0.01992585249801745</v>
          </cell>
        </row>
        <row r="1298">
          <cell r="BB1298">
            <v>902</v>
          </cell>
          <cell r="BR1298">
            <v>-0.1403</v>
          </cell>
          <cell r="ES1298">
            <v>-0.03669167987321709</v>
          </cell>
          <cell r="FB1298">
            <v>1264</v>
          </cell>
          <cell r="FR1298">
            <v>-0.020028209191759117</v>
          </cell>
        </row>
        <row r="1299">
          <cell r="BB1299">
            <v>917</v>
          </cell>
          <cell r="BR1299">
            <v>-0.1365</v>
          </cell>
          <cell r="ES1299">
            <v>-0.03664105304829768</v>
          </cell>
          <cell r="FB1299">
            <v>1265</v>
          </cell>
          <cell r="FR1299">
            <v>-0.019969517022961212</v>
          </cell>
        </row>
        <row r="1300">
          <cell r="BB1300">
            <v>916</v>
          </cell>
          <cell r="BR1300">
            <v>-0.0524</v>
          </cell>
          <cell r="ES1300">
            <v>-0.03662844145569617</v>
          </cell>
          <cell r="FB1300">
            <v>1266</v>
          </cell>
          <cell r="FR1300">
            <v>-0.01992270569620254</v>
          </cell>
        </row>
        <row r="1301">
          <cell r="BB1301">
            <v>910</v>
          </cell>
          <cell r="BR1301">
            <v>-0.1259</v>
          </cell>
          <cell r="ES1301">
            <v>-0.03664308300395254</v>
          </cell>
          <cell r="FB1301">
            <v>1267</v>
          </cell>
          <cell r="FR1301">
            <v>-0.019965454545454554</v>
          </cell>
        </row>
        <row r="1302">
          <cell r="BB1302">
            <v>913</v>
          </cell>
          <cell r="BR1302">
            <v>-0.204</v>
          </cell>
          <cell r="ES1302">
            <v>-0.03661042654028433</v>
          </cell>
          <cell r="FB1302">
            <v>1268</v>
          </cell>
          <cell r="FR1302">
            <v>-0.019959952606635082</v>
          </cell>
        </row>
        <row r="1303">
          <cell r="BB1303">
            <v>919</v>
          </cell>
          <cell r="BR1303">
            <v>-0.1063</v>
          </cell>
          <cell r="ES1303">
            <v>-0.03655165745856351</v>
          </cell>
          <cell r="FB1303">
            <v>1269</v>
          </cell>
          <cell r="FR1303">
            <v>-0.01997229676400948</v>
          </cell>
        </row>
        <row r="1304">
          <cell r="BB1304">
            <v>920</v>
          </cell>
          <cell r="BR1304">
            <v>-0.1649</v>
          </cell>
          <cell r="ES1304">
            <v>-0.0365476340694006</v>
          </cell>
          <cell r="FB1304">
            <v>1270</v>
          </cell>
          <cell r="FR1304">
            <v>-0.020045031545741335</v>
          </cell>
        </row>
        <row r="1305">
          <cell r="BB1305">
            <v>881</v>
          </cell>
          <cell r="BR1305">
            <v>-0.1265</v>
          </cell>
          <cell r="ES1305">
            <v>-0.03646989755713158</v>
          </cell>
          <cell r="FB1305">
            <v>1271</v>
          </cell>
          <cell r="FR1305">
            <v>-0.019965642237982674</v>
          </cell>
        </row>
        <row r="1306">
          <cell r="BB1306">
            <v>13</v>
          </cell>
          <cell r="BR1306">
            <v>-0.1792</v>
          </cell>
          <cell r="ES1306">
            <v>-0.036516811023622024</v>
          </cell>
          <cell r="FB1306">
            <v>1272</v>
          </cell>
          <cell r="FR1306">
            <v>-0.0200120472440945</v>
          </cell>
        </row>
        <row r="1307">
          <cell r="BB1307">
            <v>292</v>
          </cell>
          <cell r="BR1307">
            <v>-0.0556</v>
          </cell>
          <cell r="ES1307">
            <v>-0.03649590873328086</v>
          </cell>
          <cell r="FB1307">
            <v>1273</v>
          </cell>
          <cell r="FR1307">
            <v>-0.020010542879622353</v>
          </cell>
        </row>
        <row r="1308">
          <cell r="BB1308">
            <v>301</v>
          </cell>
          <cell r="BR1308">
            <v>0.1319</v>
          </cell>
          <cell r="ES1308">
            <v>-0.036501886792452816</v>
          </cell>
          <cell r="FB1308">
            <v>1274</v>
          </cell>
          <cell r="FR1308">
            <v>-0.020010927672955984</v>
          </cell>
        </row>
        <row r="1309">
          <cell r="BB1309">
            <v>313</v>
          </cell>
          <cell r="BR1309">
            <v>-0.028</v>
          </cell>
          <cell r="ES1309">
            <v>-0.03648774548311074</v>
          </cell>
          <cell r="FB1309">
            <v>1275</v>
          </cell>
          <cell r="FR1309">
            <v>-0.01988813825608799</v>
          </cell>
        </row>
        <row r="1310">
          <cell r="BB1310">
            <v>432</v>
          </cell>
          <cell r="BR1310">
            <v>-0.2387</v>
          </cell>
          <cell r="ES1310">
            <v>-0.036435714285714266</v>
          </cell>
          <cell r="FB1310">
            <v>1276</v>
          </cell>
          <cell r="FR1310">
            <v>-0.019882967032967044</v>
          </cell>
        </row>
        <row r="1311">
          <cell r="BB1311">
            <v>465</v>
          </cell>
          <cell r="BR1311">
            <v>-0.0641</v>
          </cell>
          <cell r="ES1311">
            <v>-0.03638235294117645</v>
          </cell>
          <cell r="FB1311">
            <v>1277</v>
          </cell>
          <cell r="FR1311">
            <v>-0.019838823529411777</v>
          </cell>
        </row>
        <row r="1312">
          <cell r="BB1312">
            <v>480</v>
          </cell>
          <cell r="BR1312">
            <v>-0.1339</v>
          </cell>
          <cell r="ES1312">
            <v>-0.03637041536050155</v>
          </cell>
          <cell r="FB1312">
            <v>1278</v>
          </cell>
          <cell r="FR1312">
            <v>-0.019813009404388723</v>
          </cell>
        </row>
        <row r="1313">
          <cell r="BB1313">
            <v>1</v>
          </cell>
          <cell r="BR1313">
            <v>0.0011</v>
          </cell>
          <cell r="FB1313">
            <v>1</v>
          </cell>
          <cell r="FR1313">
            <v>0.0011</v>
          </cell>
        </row>
        <row r="1314">
          <cell r="BB1314">
            <v>2</v>
          </cell>
          <cell r="BR1314">
            <v>0.0812</v>
          </cell>
          <cell r="FB1314">
            <v>2</v>
          </cell>
          <cell r="FR1314">
            <v>0.04115</v>
          </cell>
        </row>
        <row r="1315">
          <cell r="BB1315">
            <v>5</v>
          </cell>
          <cell r="BR1315">
            <v>0.1074</v>
          </cell>
          <cell r="FB1315">
            <v>4</v>
          </cell>
          <cell r="FR1315">
            <v>0.0775</v>
          </cell>
        </row>
        <row r="1316">
          <cell r="BB1316">
            <v>8</v>
          </cell>
          <cell r="BR1316">
            <v>-0.0374</v>
          </cell>
          <cell r="FB1316">
            <v>5</v>
          </cell>
          <cell r="FR1316">
            <v>0.084975</v>
          </cell>
        </row>
        <row r="1317">
          <cell r="BB1317">
            <v>12</v>
          </cell>
          <cell r="BR1317">
            <v>0.0918</v>
          </cell>
          <cell r="FB1317">
            <v>6</v>
          </cell>
          <cell r="FR1317">
            <v>0.07868</v>
          </cell>
        </row>
        <row r="1318">
          <cell r="BB1318">
            <v>15</v>
          </cell>
          <cell r="BR1318">
            <v>-0.036</v>
          </cell>
          <cell r="FB1318">
            <v>7</v>
          </cell>
          <cell r="FR1318">
            <v>0.07701666666666666</v>
          </cell>
        </row>
        <row r="1319">
          <cell r="BB1319">
            <v>16</v>
          </cell>
          <cell r="BR1319">
            <v>0.086</v>
          </cell>
          <cell r="FB1319">
            <v>8</v>
          </cell>
          <cell r="FR1319">
            <v>0.060671428571428564</v>
          </cell>
        </row>
        <row r="1320">
          <cell r="BB1320">
            <v>19</v>
          </cell>
          <cell r="BR1320">
            <v>0.1419</v>
          </cell>
          <cell r="FB1320">
            <v>10</v>
          </cell>
          <cell r="FR1320">
            <v>0.061662499999999995</v>
          </cell>
        </row>
        <row r="1321">
          <cell r="BB1321">
            <v>21</v>
          </cell>
          <cell r="BR1321">
            <v>0.1158</v>
          </cell>
          <cell r="FB1321">
            <v>11</v>
          </cell>
          <cell r="FR1321">
            <v>0.05283333333333333</v>
          </cell>
        </row>
        <row r="1322">
          <cell r="BB1322">
            <v>22</v>
          </cell>
          <cell r="BR1322">
            <v>0.0925</v>
          </cell>
          <cell r="FB1322">
            <v>12</v>
          </cell>
          <cell r="FR1322">
            <v>0.05673</v>
          </cell>
        </row>
        <row r="1323">
          <cell r="BB1323">
            <v>23</v>
          </cell>
          <cell r="BR1323">
            <v>0.3226</v>
          </cell>
          <cell r="FB1323">
            <v>13</v>
          </cell>
          <cell r="FR1323">
            <v>0.03587272727272728</v>
          </cell>
        </row>
        <row r="1324">
          <cell r="BB1324">
            <v>29</v>
          </cell>
          <cell r="BR1324">
            <v>0.3027</v>
          </cell>
          <cell r="FB1324">
            <v>14</v>
          </cell>
          <cell r="FR1324">
            <v>0.027358333333333335</v>
          </cell>
        </row>
        <row r="1325">
          <cell r="BB1325">
            <v>31</v>
          </cell>
          <cell r="BR1325">
            <v>0.0804</v>
          </cell>
          <cell r="FB1325">
            <v>15</v>
          </cell>
          <cell r="FR1325">
            <v>0.022484615384615388</v>
          </cell>
        </row>
        <row r="1326">
          <cell r="BB1326">
            <v>32</v>
          </cell>
          <cell r="BR1326">
            <v>0.3697</v>
          </cell>
          <cell r="FB1326">
            <v>16</v>
          </cell>
          <cell r="FR1326">
            <v>0.027021428571428578</v>
          </cell>
        </row>
        <row r="1327">
          <cell r="BB1327">
            <v>35</v>
          </cell>
          <cell r="BR1327">
            <v>0.257</v>
          </cell>
          <cell r="FB1327">
            <v>17</v>
          </cell>
          <cell r="FR1327">
            <v>0.02837333333333334</v>
          </cell>
        </row>
        <row r="1328">
          <cell r="BB1328">
            <v>38</v>
          </cell>
          <cell r="BR1328">
            <v>0.1213</v>
          </cell>
          <cell r="FB1328">
            <v>18</v>
          </cell>
          <cell r="FR1328">
            <v>0.028043750000000006</v>
          </cell>
        </row>
        <row r="1329">
          <cell r="BB1329">
            <v>39</v>
          </cell>
          <cell r="BR1329">
            <v>0.1682</v>
          </cell>
          <cell r="FB1329">
            <v>19</v>
          </cell>
          <cell r="FR1329">
            <v>0.03474117647058824</v>
          </cell>
        </row>
        <row r="1330">
          <cell r="BB1330">
            <v>64</v>
          </cell>
          <cell r="BR1330">
            <v>-0.0558</v>
          </cell>
          <cell r="FB1330">
            <v>20</v>
          </cell>
          <cell r="FR1330">
            <v>0.03870555555555556</v>
          </cell>
        </row>
        <row r="1331">
          <cell r="BB1331">
            <v>42</v>
          </cell>
          <cell r="BR1331">
            <v>0.0921</v>
          </cell>
          <cell r="FB1331">
            <v>21</v>
          </cell>
          <cell r="FR1331">
            <v>0.04276315789473685</v>
          </cell>
        </row>
        <row r="1332">
          <cell r="BB1332">
            <v>47</v>
          </cell>
          <cell r="BR1332">
            <v>-0.0022</v>
          </cell>
          <cell r="FB1332">
            <v>22</v>
          </cell>
          <cell r="FR1332">
            <v>0.045250000000000005</v>
          </cell>
        </row>
        <row r="1333">
          <cell r="BB1333">
            <v>49</v>
          </cell>
          <cell r="BR1333">
            <v>0.1448</v>
          </cell>
          <cell r="FB1333">
            <v>23</v>
          </cell>
          <cell r="FR1333">
            <v>0.05845714285714287</v>
          </cell>
        </row>
        <row r="1334">
          <cell r="BB1334">
            <v>50</v>
          </cell>
          <cell r="BR1334">
            <v>0.0327</v>
          </cell>
          <cell r="FB1334">
            <v>24</v>
          </cell>
          <cell r="FR1334">
            <v>0.06156818181818183</v>
          </cell>
        </row>
        <row r="1335">
          <cell r="BB1335">
            <v>51</v>
          </cell>
          <cell r="BR1335">
            <v>-0.0603</v>
          </cell>
          <cell r="FB1335">
            <v>25</v>
          </cell>
          <cell r="FR1335">
            <v>0.06520434782608697</v>
          </cell>
        </row>
        <row r="1336">
          <cell r="BB1336">
            <v>54</v>
          </cell>
          <cell r="BR1336">
            <v>-0.0398</v>
          </cell>
          <cell r="FB1336">
            <v>26</v>
          </cell>
          <cell r="FR1336">
            <v>0.06790833333333335</v>
          </cell>
        </row>
        <row r="1337">
          <cell r="BB1337">
            <v>55</v>
          </cell>
          <cell r="BR1337">
            <v>-0.0142</v>
          </cell>
          <cell r="FB1337">
            <v>27</v>
          </cell>
          <cell r="FR1337">
            <v>0.06977600000000002</v>
          </cell>
        </row>
        <row r="1338">
          <cell r="BB1338">
            <v>58</v>
          </cell>
          <cell r="BR1338">
            <v>-0.1107</v>
          </cell>
          <cell r="FB1338">
            <v>28</v>
          </cell>
          <cell r="FR1338">
            <v>0.06725769230769232</v>
          </cell>
        </row>
        <row r="1339">
          <cell r="BB1339">
            <v>65</v>
          </cell>
          <cell r="BR1339">
            <v>0.0924</v>
          </cell>
          <cell r="FB1339">
            <v>29</v>
          </cell>
          <cell r="FR1339">
            <v>0.0759777777777778</v>
          </cell>
        </row>
        <row r="1340">
          <cell r="BB1340">
            <v>66</v>
          </cell>
          <cell r="BR1340">
            <v>-0.0825</v>
          </cell>
          <cell r="FB1340">
            <v>30</v>
          </cell>
          <cell r="FR1340">
            <v>0.07108928571428573</v>
          </cell>
        </row>
        <row r="1341">
          <cell r="BB1341">
            <v>70</v>
          </cell>
          <cell r="BR1341">
            <v>-0.0831</v>
          </cell>
          <cell r="FB1341">
            <v>31</v>
          </cell>
          <cell r="FR1341">
            <v>0.07141034482758622</v>
          </cell>
        </row>
        <row r="1342">
          <cell r="BB1342">
            <v>73</v>
          </cell>
          <cell r="BR1342">
            <v>-0.0611</v>
          </cell>
          <cell r="FB1342">
            <v>32</v>
          </cell>
          <cell r="FR1342">
            <v>0.08135333333333335</v>
          </cell>
        </row>
        <row r="1343">
          <cell r="BB1343">
            <v>75</v>
          </cell>
          <cell r="BR1343">
            <v>-0.0356</v>
          </cell>
          <cell r="FB1343">
            <v>33</v>
          </cell>
          <cell r="FR1343">
            <v>0.08209032258064518</v>
          </cell>
        </row>
        <row r="1344">
          <cell r="BB1344">
            <v>79</v>
          </cell>
          <cell r="BR1344">
            <v>-0.08</v>
          </cell>
          <cell r="FB1344">
            <v>34</v>
          </cell>
          <cell r="FR1344">
            <v>0.08174375000000002</v>
          </cell>
        </row>
        <row r="1345">
          <cell r="BB1345">
            <v>82</v>
          </cell>
          <cell r="BR1345">
            <v>-0.0643</v>
          </cell>
          <cell r="FB1345">
            <v>35</v>
          </cell>
          <cell r="FR1345">
            <v>0.08705454545454548</v>
          </cell>
        </row>
        <row r="1346">
          <cell r="BB1346">
            <v>86</v>
          </cell>
          <cell r="BR1346">
            <v>0.0201</v>
          </cell>
          <cell r="FB1346">
            <v>36</v>
          </cell>
          <cell r="FR1346">
            <v>0.08301764705882356</v>
          </cell>
        </row>
        <row r="1347">
          <cell r="BB1347">
            <v>88</v>
          </cell>
          <cell r="BR1347">
            <v>0.0433</v>
          </cell>
          <cell r="FB1347">
            <v>37</v>
          </cell>
          <cell r="FR1347">
            <v>0.07903142857142859</v>
          </cell>
        </row>
        <row r="1348">
          <cell r="BB1348">
            <v>97</v>
          </cell>
          <cell r="BR1348">
            <v>-0.1</v>
          </cell>
          <cell r="FB1348">
            <v>38</v>
          </cell>
          <cell r="FR1348">
            <v>0.08020555555555559</v>
          </cell>
        </row>
        <row r="1349">
          <cell r="BB1349">
            <v>102</v>
          </cell>
          <cell r="BR1349">
            <v>0.0289</v>
          </cell>
          <cell r="FB1349">
            <v>39</v>
          </cell>
          <cell r="FR1349">
            <v>0.08258378378378381</v>
          </cell>
        </row>
        <row r="1350">
          <cell r="BB1350">
            <v>99</v>
          </cell>
          <cell r="BR1350">
            <v>-0.2654</v>
          </cell>
          <cell r="FB1350">
            <v>40</v>
          </cell>
          <cell r="FR1350">
            <v>0.08196842105263161</v>
          </cell>
        </row>
        <row r="1351">
          <cell r="BB1351">
            <v>106</v>
          </cell>
          <cell r="BR1351">
            <v>-0.1663</v>
          </cell>
          <cell r="FB1351">
            <v>41</v>
          </cell>
          <cell r="FR1351">
            <v>0.080874358974359</v>
          </cell>
        </row>
        <row r="1352">
          <cell r="BB1352">
            <v>186</v>
          </cell>
          <cell r="BR1352">
            <v>-0.2113</v>
          </cell>
          <cell r="FB1352">
            <v>42</v>
          </cell>
          <cell r="FR1352">
            <v>0.08115500000000002</v>
          </cell>
        </row>
        <row r="1353">
          <cell r="BB1353">
            <v>121</v>
          </cell>
          <cell r="BR1353">
            <v>-0.1061</v>
          </cell>
          <cell r="FB1353">
            <v>43</v>
          </cell>
          <cell r="FR1353">
            <v>0.07909024390243904</v>
          </cell>
        </row>
        <row r="1354">
          <cell r="BB1354">
            <v>94</v>
          </cell>
          <cell r="BR1354">
            <v>-0.008</v>
          </cell>
          <cell r="FB1354">
            <v>44</v>
          </cell>
          <cell r="FR1354">
            <v>0.07904761904761907</v>
          </cell>
        </row>
        <row r="1355">
          <cell r="BB1355">
            <v>104</v>
          </cell>
          <cell r="BR1355">
            <v>-0.1759</v>
          </cell>
          <cell r="FB1355">
            <v>45</v>
          </cell>
          <cell r="FR1355">
            <v>0.07826511627906979</v>
          </cell>
        </row>
        <row r="1356">
          <cell r="BB1356">
            <v>109</v>
          </cell>
          <cell r="BR1356">
            <v>-0.1511</v>
          </cell>
          <cell r="FB1356">
            <v>46</v>
          </cell>
          <cell r="FR1356">
            <v>0.07572954545454548</v>
          </cell>
        </row>
        <row r="1357">
          <cell r="BB1357">
            <v>158</v>
          </cell>
          <cell r="BR1357">
            <v>-0.2759</v>
          </cell>
          <cell r="FB1357">
            <v>47</v>
          </cell>
          <cell r="FR1357">
            <v>0.0739977777777778</v>
          </cell>
        </row>
        <row r="1358">
          <cell r="BB1358">
            <v>112</v>
          </cell>
          <cell r="BR1358">
            <v>-0.0609</v>
          </cell>
          <cell r="FB1358">
            <v>48</v>
          </cell>
          <cell r="FR1358">
            <v>0.07131304347826088</v>
          </cell>
        </row>
        <row r="1359">
          <cell r="BB1359">
            <v>114</v>
          </cell>
          <cell r="BR1359">
            <v>-0.0286</v>
          </cell>
          <cell r="FB1359">
            <v>49</v>
          </cell>
          <cell r="FR1359">
            <v>0.07287659574468086</v>
          </cell>
        </row>
        <row r="1360">
          <cell r="BB1360">
            <v>154</v>
          </cell>
          <cell r="BR1360">
            <v>-0.031</v>
          </cell>
          <cell r="FB1360">
            <v>50</v>
          </cell>
          <cell r="FR1360">
            <v>0.07203958333333335</v>
          </cell>
        </row>
        <row r="1361">
          <cell r="BB1361">
            <v>124</v>
          </cell>
          <cell r="BR1361">
            <v>0.0516</v>
          </cell>
          <cell r="FB1361">
            <v>51</v>
          </cell>
          <cell r="FR1361">
            <v>0.0693387755102041</v>
          </cell>
        </row>
        <row r="1362">
          <cell r="BB1362">
            <v>153</v>
          </cell>
          <cell r="BR1362">
            <v>0.0381</v>
          </cell>
          <cell r="FB1362">
            <v>52</v>
          </cell>
          <cell r="FR1362">
            <v>0.06734800000000002</v>
          </cell>
        </row>
        <row r="1363">
          <cell r="BB1363">
            <v>162</v>
          </cell>
          <cell r="BR1363">
            <v>0.0297</v>
          </cell>
          <cell r="FB1363">
            <v>53</v>
          </cell>
          <cell r="FR1363">
            <v>0.06392549019607845</v>
          </cell>
        </row>
        <row r="1364">
          <cell r="BB1364">
            <v>133</v>
          </cell>
          <cell r="BR1364">
            <v>0.1139</v>
          </cell>
          <cell r="FB1364">
            <v>54</v>
          </cell>
          <cell r="FR1364">
            <v>0.06193076923076925</v>
          </cell>
        </row>
        <row r="1365">
          <cell r="BB1365">
            <v>181</v>
          </cell>
          <cell r="BR1365">
            <v>0.0442</v>
          </cell>
          <cell r="FB1365">
            <v>55</v>
          </cell>
          <cell r="FR1365">
            <v>0.06049433962264152</v>
          </cell>
        </row>
        <row r="1366">
          <cell r="BB1366">
            <v>128</v>
          </cell>
          <cell r="BR1366">
            <v>0.1139</v>
          </cell>
          <cell r="FB1366">
            <v>56</v>
          </cell>
          <cell r="FR1366">
            <v>0.05930370370370372</v>
          </cell>
        </row>
        <row r="1367">
          <cell r="BB1367">
            <v>165</v>
          </cell>
          <cell r="BR1367">
            <v>0.0006</v>
          </cell>
          <cell r="FB1367">
            <v>57</v>
          </cell>
          <cell r="FR1367">
            <v>0.05635636363636365</v>
          </cell>
        </row>
        <row r="1368">
          <cell r="BB1368">
            <v>151</v>
          </cell>
          <cell r="BR1368">
            <v>-0.1568</v>
          </cell>
          <cell r="FB1368">
            <v>58</v>
          </cell>
          <cell r="FR1368">
            <v>0.053373214285714295</v>
          </cell>
        </row>
        <row r="1369">
          <cell r="BB1369">
            <v>166</v>
          </cell>
          <cell r="BR1369">
            <v>0.0019</v>
          </cell>
          <cell r="FB1369">
            <v>59</v>
          </cell>
          <cell r="FR1369">
            <v>0.05234035087719299</v>
          </cell>
        </row>
        <row r="1370">
          <cell r="BB1370">
            <v>170</v>
          </cell>
          <cell r="BR1370">
            <v>-0.1382</v>
          </cell>
          <cell r="FB1370">
            <v>60</v>
          </cell>
          <cell r="FR1370">
            <v>0.050406896551724145</v>
          </cell>
        </row>
        <row r="1371">
          <cell r="BB1371">
            <v>188</v>
          </cell>
          <cell r="BR1371">
            <v>-0.1036</v>
          </cell>
          <cell r="FB1371">
            <v>61</v>
          </cell>
          <cell r="FR1371">
            <v>0.049157627118644076</v>
          </cell>
        </row>
        <row r="1372">
          <cell r="BB1372">
            <v>176</v>
          </cell>
          <cell r="BR1372">
            <v>0.0525</v>
          </cell>
          <cell r="FB1372">
            <v>62</v>
          </cell>
          <cell r="FR1372">
            <v>0.04839833333333334</v>
          </cell>
        </row>
        <row r="1373">
          <cell r="BB1373">
            <v>180</v>
          </cell>
          <cell r="BR1373">
            <v>-0.0965</v>
          </cell>
          <cell r="FB1373">
            <v>63</v>
          </cell>
          <cell r="FR1373">
            <v>0.04977377049180329</v>
          </cell>
        </row>
        <row r="1374">
          <cell r="BB1374">
            <v>242</v>
          </cell>
          <cell r="BR1374">
            <v>-0.0488</v>
          </cell>
          <cell r="FB1374">
            <v>64</v>
          </cell>
          <cell r="FR1374">
            <v>0.04807096774193549</v>
          </cell>
        </row>
        <row r="1375">
          <cell r="BB1375">
            <v>189</v>
          </cell>
          <cell r="BR1375">
            <v>0.0623</v>
          </cell>
          <cell r="FB1375">
            <v>65</v>
          </cell>
          <cell r="FR1375">
            <v>0.04877460317460318</v>
          </cell>
        </row>
        <row r="1376">
          <cell r="BB1376">
            <v>211</v>
          </cell>
          <cell r="BR1376">
            <v>-0.0781</v>
          </cell>
          <cell r="FB1376">
            <v>66</v>
          </cell>
          <cell r="FR1376">
            <v>0.046723437500000006</v>
          </cell>
        </row>
        <row r="1377">
          <cell r="BB1377">
            <v>194</v>
          </cell>
          <cell r="BR1377">
            <v>0.0189</v>
          </cell>
          <cell r="FB1377">
            <v>67</v>
          </cell>
          <cell r="FR1377">
            <v>0.04449384615384616</v>
          </cell>
        </row>
        <row r="1378">
          <cell r="BB1378">
            <v>204</v>
          </cell>
          <cell r="BR1378">
            <v>0.021</v>
          </cell>
          <cell r="FB1378">
            <v>68</v>
          </cell>
          <cell r="FR1378">
            <v>0.040769696969696984</v>
          </cell>
        </row>
        <row r="1379">
          <cell r="BB1379">
            <v>199</v>
          </cell>
          <cell r="BR1379">
            <v>0.0116</v>
          </cell>
          <cell r="FB1379">
            <v>69</v>
          </cell>
          <cell r="FR1379">
            <v>0.04226865671641792</v>
          </cell>
        </row>
        <row r="1380">
          <cell r="BB1380">
            <v>214</v>
          </cell>
          <cell r="BR1380">
            <v>0.0319</v>
          </cell>
          <cell r="FB1380">
            <v>70</v>
          </cell>
          <cell r="FR1380">
            <v>0.04042500000000001</v>
          </cell>
        </row>
        <row r="1381">
          <cell r="BB1381">
            <v>238</v>
          </cell>
          <cell r="BR1381">
            <v>-0.0415</v>
          </cell>
          <cell r="FB1381">
            <v>71</v>
          </cell>
          <cell r="FR1381">
            <v>0.03743913043478262</v>
          </cell>
        </row>
        <row r="1382">
          <cell r="BB1382">
            <v>239</v>
          </cell>
          <cell r="BR1382">
            <v>-0.0433</v>
          </cell>
          <cell r="FB1382">
            <v>72</v>
          </cell>
          <cell r="FR1382">
            <v>0.03520428571428572</v>
          </cell>
        </row>
        <row r="1383">
          <cell r="BB1383">
            <v>218</v>
          </cell>
          <cell r="BR1383">
            <v>0.0658</v>
          </cell>
          <cell r="FB1383">
            <v>73</v>
          </cell>
          <cell r="FR1383">
            <v>0.03384788732394367</v>
          </cell>
        </row>
        <row r="1384">
          <cell r="BB1384">
            <v>221</v>
          </cell>
          <cell r="BR1384">
            <v>0.001</v>
          </cell>
          <cell r="FB1384">
            <v>74</v>
          </cell>
          <cell r="FR1384">
            <v>0.031547222222222226</v>
          </cell>
        </row>
        <row r="1385">
          <cell r="BB1385">
            <v>248</v>
          </cell>
          <cell r="BR1385">
            <v>-0.0341</v>
          </cell>
          <cell r="FB1385">
            <v>75</v>
          </cell>
          <cell r="FR1385">
            <v>0.030627397260273977</v>
          </cell>
        </row>
        <row r="1386">
          <cell r="BB1386">
            <v>225</v>
          </cell>
          <cell r="BR1386">
            <v>-0.0072</v>
          </cell>
          <cell r="FB1386">
            <v>76</v>
          </cell>
          <cell r="FR1386">
            <v>0.029179729729729736</v>
          </cell>
        </row>
        <row r="1387">
          <cell r="BB1387">
            <v>235</v>
          </cell>
          <cell r="BR1387">
            <v>-0.0402</v>
          </cell>
          <cell r="FB1387">
            <v>77</v>
          </cell>
          <cell r="FR1387">
            <v>0.02848533333333334</v>
          </cell>
        </row>
        <row r="1388">
          <cell r="BB1388">
            <v>233</v>
          </cell>
          <cell r="BR1388">
            <v>-0.0941</v>
          </cell>
          <cell r="FB1388">
            <v>78</v>
          </cell>
          <cell r="FR1388">
            <v>0.02780394736842106</v>
          </cell>
        </row>
        <row r="1389">
          <cell r="BB1389">
            <v>655</v>
          </cell>
          <cell r="BR1389">
            <v>-0.0313</v>
          </cell>
          <cell r="FB1389">
            <v>79</v>
          </cell>
          <cell r="FR1389">
            <v>0.02640389610389611</v>
          </cell>
        </row>
        <row r="1390">
          <cell r="BB1390">
            <v>244</v>
          </cell>
          <cell r="BR1390">
            <v>0.1193</v>
          </cell>
          <cell r="FB1390">
            <v>80</v>
          </cell>
          <cell r="FR1390">
            <v>0.027038461538461542</v>
          </cell>
        </row>
        <row r="1391">
          <cell r="BB1391">
            <v>252</v>
          </cell>
          <cell r="BR1391">
            <v>0.0054</v>
          </cell>
          <cell r="FB1391">
            <v>81</v>
          </cell>
          <cell r="FR1391">
            <v>0.025788607594936716</v>
          </cell>
        </row>
        <row r="1392">
          <cell r="BB1392">
            <v>259</v>
          </cell>
          <cell r="BR1392">
            <v>-0.0748</v>
          </cell>
          <cell r="FB1392">
            <v>82</v>
          </cell>
          <cell r="FR1392">
            <v>0.024662500000000007</v>
          </cell>
        </row>
        <row r="1393">
          <cell r="BB1393">
            <v>255</v>
          </cell>
          <cell r="BR1393">
            <v>0.0965</v>
          </cell>
          <cell r="FB1393">
            <v>83</v>
          </cell>
          <cell r="FR1393">
            <v>0.022964197530864205</v>
          </cell>
        </row>
        <row r="1394">
          <cell r="BB1394">
            <v>262</v>
          </cell>
          <cell r="BR1394">
            <v>0.037</v>
          </cell>
          <cell r="FB1394">
            <v>84</v>
          </cell>
          <cell r="FR1394">
            <v>0.022730487804878057</v>
          </cell>
        </row>
        <row r="1395">
          <cell r="BB1395">
            <v>265</v>
          </cell>
          <cell r="BR1395">
            <v>-0.105</v>
          </cell>
          <cell r="FB1395">
            <v>85</v>
          </cell>
          <cell r="FR1395">
            <v>0.023078313253012055</v>
          </cell>
        </row>
        <row r="1396">
          <cell r="BB1396">
            <v>268</v>
          </cell>
          <cell r="BR1396">
            <v>0.0588</v>
          </cell>
          <cell r="FB1396">
            <v>86</v>
          </cell>
          <cell r="FR1396">
            <v>0.02304285714285715</v>
          </cell>
        </row>
        <row r="1397">
          <cell r="BB1397">
            <v>269</v>
          </cell>
          <cell r="BR1397">
            <v>-0.0338</v>
          </cell>
          <cell r="FB1397">
            <v>87</v>
          </cell>
          <cell r="FR1397">
            <v>0.022617647058823537</v>
          </cell>
        </row>
        <row r="1398">
          <cell r="BB1398">
            <v>275</v>
          </cell>
          <cell r="BR1398">
            <v>0.1192</v>
          </cell>
          <cell r="FB1398">
            <v>88</v>
          </cell>
          <cell r="FR1398">
            <v>0.022858139534883727</v>
          </cell>
        </row>
        <row r="1399">
          <cell r="BB1399">
            <v>277</v>
          </cell>
          <cell r="BR1399">
            <v>-0.1009</v>
          </cell>
          <cell r="FB1399">
            <v>89</v>
          </cell>
          <cell r="FR1399">
            <v>0.023995402298850582</v>
          </cell>
        </row>
        <row r="1400">
          <cell r="BB1400">
            <v>279</v>
          </cell>
          <cell r="BR1400">
            <v>-0.0515</v>
          </cell>
          <cell r="FB1400">
            <v>90</v>
          </cell>
          <cell r="FR1400">
            <v>0.023368181818181823</v>
          </cell>
        </row>
        <row r="1401">
          <cell r="BB1401">
            <v>278</v>
          </cell>
          <cell r="BR1401">
            <v>-0.0378</v>
          </cell>
          <cell r="FB1401">
            <v>91</v>
          </cell>
          <cell r="FR1401">
            <v>0.023430337078651692</v>
          </cell>
        </row>
        <row r="1402">
          <cell r="BB1402">
            <v>287</v>
          </cell>
          <cell r="BR1402">
            <v>0.0613</v>
          </cell>
          <cell r="FB1402">
            <v>92</v>
          </cell>
          <cell r="FR1402">
            <v>0.023863333333333337</v>
          </cell>
        </row>
        <row r="1403">
          <cell r="BB1403">
            <v>290</v>
          </cell>
          <cell r="BR1403">
            <v>-0.1575</v>
          </cell>
          <cell r="FB1403">
            <v>93</v>
          </cell>
          <cell r="FR1403">
            <v>0.023400000000000004</v>
          </cell>
        </row>
        <row r="1404">
          <cell r="BB1404">
            <v>291</v>
          </cell>
          <cell r="BR1404">
            <v>-0.0968</v>
          </cell>
          <cell r="FB1404">
            <v>94</v>
          </cell>
          <cell r="FR1404">
            <v>0.023058695652173916</v>
          </cell>
        </row>
        <row r="1405">
          <cell r="BB1405">
            <v>298</v>
          </cell>
          <cell r="BR1405">
            <v>-0.1275</v>
          </cell>
          <cell r="FB1405">
            <v>95</v>
          </cell>
          <cell r="FR1405">
            <v>0.022461290322580648</v>
          </cell>
        </row>
        <row r="1406">
          <cell r="BB1406">
            <v>308</v>
          </cell>
          <cell r="BR1406">
            <v>-0.0035</v>
          </cell>
          <cell r="FB1406">
            <v>96</v>
          </cell>
          <cell r="FR1406">
            <v>0.021579787234042556</v>
          </cell>
        </row>
        <row r="1407">
          <cell r="BB1407">
            <v>302</v>
          </cell>
          <cell r="BR1407">
            <v>0.0113</v>
          </cell>
          <cell r="FB1407">
            <v>97</v>
          </cell>
          <cell r="FR1407">
            <v>0.020300000000000002</v>
          </cell>
        </row>
        <row r="1408">
          <cell r="BB1408">
            <v>316</v>
          </cell>
          <cell r="BR1408">
            <v>0.0742</v>
          </cell>
          <cell r="FB1408">
            <v>98</v>
          </cell>
          <cell r="FR1408">
            <v>0.021516666666666667</v>
          </cell>
        </row>
        <row r="1409">
          <cell r="BB1409">
            <v>314</v>
          </cell>
          <cell r="BR1409">
            <v>0.1354</v>
          </cell>
          <cell r="FB1409">
            <v>99</v>
          </cell>
          <cell r="FR1409">
            <v>0.018558762886597937</v>
          </cell>
        </row>
        <row r="1410">
          <cell r="BB1410">
            <v>325</v>
          </cell>
          <cell r="BR1410">
            <v>-0.1024</v>
          </cell>
          <cell r="FB1410">
            <v>100</v>
          </cell>
          <cell r="FR1410">
            <v>0.017564285714285713</v>
          </cell>
        </row>
        <row r="1411">
          <cell r="BB1411">
            <v>357</v>
          </cell>
          <cell r="BR1411">
            <v>-0.348</v>
          </cell>
          <cell r="FB1411">
            <v>101</v>
          </cell>
          <cell r="FR1411">
            <v>0.015899999999999997</v>
          </cell>
        </row>
        <row r="1412">
          <cell r="BB1412">
            <v>493</v>
          </cell>
          <cell r="BR1412">
            <v>-0.1728</v>
          </cell>
          <cell r="FB1412">
            <v>102</v>
          </cell>
          <cell r="FR1412">
            <v>0.01603</v>
          </cell>
        </row>
        <row r="1413">
          <cell r="BB1413">
            <v>319</v>
          </cell>
          <cell r="BR1413">
            <v>-0.1578</v>
          </cell>
          <cell r="FB1413">
            <v>103</v>
          </cell>
          <cell r="FR1413">
            <v>0.016139603960396036</v>
          </cell>
        </row>
        <row r="1414">
          <cell r="BB1414">
            <v>326</v>
          </cell>
          <cell r="BR1414">
            <v>-0.2648</v>
          </cell>
          <cell r="FB1414">
            <v>104</v>
          </cell>
          <cell r="FR1414">
            <v>0.014256862745098036</v>
          </cell>
        </row>
        <row r="1415">
          <cell r="BB1415">
            <v>343</v>
          </cell>
          <cell r="BR1415">
            <v>-0.0564</v>
          </cell>
          <cell r="FB1415">
            <v>105</v>
          </cell>
          <cell r="FR1415">
            <v>0.014047572815533977</v>
          </cell>
        </row>
        <row r="1416">
          <cell r="BB1416">
            <v>359</v>
          </cell>
          <cell r="BR1416">
            <v>-0.2143</v>
          </cell>
          <cell r="FB1416">
            <v>106</v>
          </cell>
          <cell r="FR1416">
            <v>0.012313461538461535</v>
          </cell>
        </row>
        <row r="1417">
          <cell r="BB1417">
            <v>376</v>
          </cell>
          <cell r="BR1417">
            <v>-0.2121</v>
          </cell>
          <cell r="FB1417">
            <v>107</v>
          </cell>
          <cell r="FR1417">
            <v>0.01245333333333333</v>
          </cell>
        </row>
        <row r="1418">
          <cell r="BB1418">
            <v>338</v>
          </cell>
          <cell r="BR1418">
            <v>-0.1436</v>
          </cell>
          <cell r="FB1418">
            <v>108</v>
          </cell>
          <cell r="FR1418">
            <v>0.012957547169811318</v>
          </cell>
        </row>
        <row r="1419">
          <cell r="BB1419">
            <v>320</v>
          </cell>
          <cell r="BR1419">
            <v>-0.1862</v>
          </cell>
          <cell r="FB1419">
            <v>109</v>
          </cell>
          <cell r="FR1419">
            <v>0.011424299065420558</v>
          </cell>
        </row>
        <row r="1420">
          <cell r="BB1420">
            <v>333</v>
          </cell>
          <cell r="BR1420">
            <v>-0.106</v>
          </cell>
          <cell r="FB1420">
            <v>110</v>
          </cell>
          <cell r="FR1420">
            <v>0.009364814814814812</v>
          </cell>
        </row>
        <row r="1421">
          <cell r="BB1421">
            <v>339</v>
          </cell>
          <cell r="BR1421">
            <v>0.085</v>
          </cell>
          <cell r="FB1421">
            <v>111</v>
          </cell>
          <cell r="FR1421">
            <v>0.01107064220183486</v>
          </cell>
        </row>
        <row r="1422">
          <cell r="BB1422">
            <v>330</v>
          </cell>
          <cell r="BR1422">
            <v>-0.1665</v>
          </cell>
          <cell r="FB1422">
            <v>112</v>
          </cell>
          <cell r="FR1422">
            <v>0.010416363636363633</v>
          </cell>
        </row>
        <row r="1423">
          <cell r="BB1423">
            <v>340</v>
          </cell>
          <cell r="BR1423">
            <v>-0.044</v>
          </cell>
          <cell r="FB1423">
            <v>113</v>
          </cell>
          <cell r="FR1423">
            <v>0.009466666666666665</v>
          </cell>
        </row>
        <row r="1424">
          <cell r="BB1424">
            <v>349</v>
          </cell>
          <cell r="BR1424">
            <v>-0.2778</v>
          </cell>
          <cell r="FB1424">
            <v>114</v>
          </cell>
          <cell r="FR1424">
            <v>0.009126785714285712</v>
          </cell>
        </row>
        <row r="1425">
          <cell r="BB1425">
            <v>348</v>
          </cell>
          <cell r="BR1425">
            <v>-0.1795</v>
          </cell>
          <cell r="FB1425">
            <v>115</v>
          </cell>
          <cell r="FR1425">
            <v>0.008538938053097344</v>
          </cell>
        </row>
        <row r="1426">
          <cell r="BB1426">
            <v>351</v>
          </cell>
          <cell r="BR1426">
            <v>-0.1808</v>
          </cell>
          <cell r="FB1426">
            <v>116</v>
          </cell>
          <cell r="FR1426">
            <v>0.00867017543859649</v>
          </cell>
        </row>
        <row r="1427">
          <cell r="BB1427">
            <v>363</v>
          </cell>
          <cell r="BR1427">
            <v>-0.0042</v>
          </cell>
          <cell r="FB1427">
            <v>117</v>
          </cell>
          <cell r="FR1427">
            <v>0.00868869565217391</v>
          </cell>
        </row>
        <row r="1428">
          <cell r="BB1428">
            <v>354</v>
          </cell>
          <cell r="BR1428">
            <v>0.0342</v>
          </cell>
          <cell r="FB1428">
            <v>118</v>
          </cell>
          <cell r="FR1428">
            <v>0.008831896551724136</v>
          </cell>
        </row>
        <row r="1429">
          <cell r="BB1429">
            <v>367</v>
          </cell>
          <cell r="BR1429">
            <v>-0.2361</v>
          </cell>
          <cell r="FB1429">
            <v>119</v>
          </cell>
          <cell r="FR1429">
            <v>0.009394871794871792</v>
          </cell>
        </row>
        <row r="1430">
          <cell r="BB1430">
            <v>371</v>
          </cell>
          <cell r="BR1430">
            <v>0.0191</v>
          </cell>
          <cell r="FB1430">
            <v>120</v>
          </cell>
          <cell r="FR1430">
            <v>0.010159322033898303</v>
          </cell>
        </row>
        <row r="1431">
          <cell r="BB1431">
            <v>378</v>
          </cell>
          <cell r="BR1431">
            <v>-0.2106</v>
          </cell>
          <cell r="FB1431">
            <v>121</v>
          </cell>
          <cell r="FR1431">
            <v>0.009182352941176466</v>
          </cell>
        </row>
        <row r="1432">
          <cell r="BB1432">
            <v>374</v>
          </cell>
          <cell r="BR1432">
            <v>-0.0968</v>
          </cell>
          <cell r="FB1432">
            <v>122</v>
          </cell>
          <cell r="FR1432">
            <v>0.008729999999999996</v>
          </cell>
        </row>
        <row r="1433">
          <cell r="BB1433">
            <v>368</v>
          </cell>
          <cell r="BR1433">
            <v>-0.1461</v>
          </cell>
          <cell r="FB1433">
            <v>123</v>
          </cell>
          <cell r="FR1433">
            <v>0.0088198347107438</v>
          </cell>
        </row>
        <row r="1434">
          <cell r="BB1434">
            <v>385</v>
          </cell>
          <cell r="BR1434">
            <v>-0.1949</v>
          </cell>
          <cell r="FB1434">
            <v>124</v>
          </cell>
          <cell r="FR1434">
            <v>0.009170491803278686</v>
          </cell>
        </row>
        <row r="1435">
          <cell r="BB1435">
            <v>730</v>
          </cell>
          <cell r="BR1435">
            <v>-0.1209</v>
          </cell>
          <cell r="FB1435">
            <v>125</v>
          </cell>
          <cell r="FR1435">
            <v>0.009498373983739837</v>
          </cell>
        </row>
        <row r="1436">
          <cell r="BB1436">
            <v>388</v>
          </cell>
          <cell r="BR1436">
            <v>-0.0068</v>
          </cell>
          <cell r="FB1436">
            <v>126</v>
          </cell>
          <cell r="FR1436">
            <v>0.00902983870967742</v>
          </cell>
        </row>
        <row r="1437">
          <cell r="BB1437">
            <v>417</v>
          </cell>
          <cell r="BR1437">
            <v>-0.0599</v>
          </cell>
          <cell r="FB1437">
            <v>127</v>
          </cell>
          <cell r="FR1437">
            <v>0.0104512</v>
          </cell>
        </row>
        <row r="1438">
          <cell r="BB1438">
            <v>396</v>
          </cell>
          <cell r="BR1438">
            <v>-0.1253</v>
          </cell>
          <cell r="FB1438">
            <v>128</v>
          </cell>
          <cell r="FR1438">
            <v>0.011272222222222223</v>
          </cell>
        </row>
        <row r="1439">
          <cell r="BB1439">
            <v>399</v>
          </cell>
          <cell r="BR1439">
            <v>-0.0709</v>
          </cell>
          <cell r="FB1439">
            <v>129</v>
          </cell>
          <cell r="FR1439">
            <v>0.011458267716535433</v>
          </cell>
        </row>
        <row r="1440">
          <cell r="BB1440">
            <v>408</v>
          </cell>
          <cell r="BR1440">
            <v>-0.1611</v>
          </cell>
          <cell r="FB1440">
            <v>130</v>
          </cell>
          <cell r="FR1440">
            <v>0.01084765625</v>
          </cell>
        </row>
        <row r="1441">
          <cell r="BB1441">
            <v>404</v>
          </cell>
          <cell r="BR1441">
            <v>-0.1123</v>
          </cell>
          <cell r="FB1441">
            <v>131</v>
          </cell>
          <cell r="FR1441">
            <v>0.00992015503875969</v>
          </cell>
        </row>
        <row r="1442">
          <cell r="BB1442">
            <v>458</v>
          </cell>
          <cell r="BR1442">
            <v>-0.0051</v>
          </cell>
          <cell r="FB1442">
            <v>132</v>
          </cell>
          <cell r="FR1442">
            <v>0.010311538461538462</v>
          </cell>
        </row>
        <row r="1443">
          <cell r="BB1443">
            <v>416</v>
          </cell>
          <cell r="BR1443">
            <v>-0.0508</v>
          </cell>
          <cell r="FB1443">
            <v>133</v>
          </cell>
          <cell r="FR1443">
            <v>0.01110229007633588</v>
          </cell>
        </row>
        <row r="1444">
          <cell r="BB1444">
            <v>422</v>
          </cell>
          <cell r="BR1444">
            <v>-0.0739</v>
          </cell>
          <cell r="FB1444">
            <v>134</v>
          </cell>
          <cell r="FR1444">
            <v>0.01128787878787879</v>
          </cell>
        </row>
        <row r="1445">
          <cell r="BB1445">
            <v>425</v>
          </cell>
          <cell r="BR1445">
            <v>0.128</v>
          </cell>
          <cell r="FB1445">
            <v>135</v>
          </cell>
          <cell r="FR1445">
            <v>0.011127067669172933</v>
          </cell>
        </row>
        <row r="1446">
          <cell r="BB1446">
            <v>426</v>
          </cell>
          <cell r="BR1446">
            <v>-0.0812</v>
          </cell>
          <cell r="FB1446">
            <v>136</v>
          </cell>
          <cell r="FR1446">
            <v>0.011523880597014927</v>
          </cell>
        </row>
        <row r="1447">
          <cell r="BB1447">
            <v>439</v>
          </cell>
          <cell r="BR1447">
            <v>-0.0261</v>
          </cell>
          <cell r="FB1447">
            <v>137</v>
          </cell>
          <cell r="FR1447">
            <v>0.010709629629629631</v>
          </cell>
        </row>
        <row r="1448">
          <cell r="BB1448">
            <v>433</v>
          </cell>
          <cell r="BR1448">
            <v>-0.1465</v>
          </cell>
          <cell r="FB1448">
            <v>138</v>
          </cell>
          <cell r="FR1448">
            <v>0.01127279411764706</v>
          </cell>
        </row>
        <row r="1449">
          <cell r="BB1449">
            <v>674</v>
          </cell>
          <cell r="BR1449">
            <v>-0.1699</v>
          </cell>
          <cell r="FB1449">
            <v>139</v>
          </cell>
          <cell r="FR1449">
            <v>0.009878102189781024</v>
          </cell>
        </row>
        <row r="1450">
          <cell r="BB1450">
            <v>431</v>
          </cell>
          <cell r="BR1450">
            <v>0.0168</v>
          </cell>
          <cell r="FB1450">
            <v>140</v>
          </cell>
          <cell r="FR1450">
            <v>0.011668840579710146</v>
          </cell>
        </row>
        <row r="1451">
          <cell r="BB1451">
            <v>449</v>
          </cell>
          <cell r="BR1451">
            <v>-0.1465</v>
          </cell>
          <cell r="FB1451">
            <v>141</v>
          </cell>
          <cell r="FR1451">
            <v>0.011538129496402878</v>
          </cell>
        </row>
        <row r="1452">
          <cell r="BB1452">
            <v>511</v>
          </cell>
          <cell r="BR1452">
            <v>-0.0249</v>
          </cell>
          <cell r="FB1452">
            <v>142</v>
          </cell>
          <cell r="FR1452">
            <v>0.011045714285714287</v>
          </cell>
        </row>
        <row r="1453">
          <cell r="BB1453">
            <v>446</v>
          </cell>
          <cell r="BR1453">
            <v>0.0739</v>
          </cell>
          <cell r="FB1453">
            <v>143</v>
          </cell>
          <cell r="FR1453">
            <v>0.01223971631205674</v>
          </cell>
        </row>
        <row r="1454">
          <cell r="BB1454">
            <v>466</v>
          </cell>
          <cell r="BR1454">
            <v>-0.1592</v>
          </cell>
          <cell r="FB1454">
            <v>144</v>
          </cell>
          <cell r="FR1454">
            <v>0.011440140845070425</v>
          </cell>
        </row>
        <row r="1455">
          <cell r="BB1455">
            <v>456</v>
          </cell>
          <cell r="BR1455">
            <v>-0.1888</v>
          </cell>
          <cell r="FB1455">
            <v>145</v>
          </cell>
          <cell r="FR1455">
            <v>0.010411888111888114</v>
          </cell>
        </row>
        <row r="1456">
          <cell r="BB1456">
            <v>470</v>
          </cell>
          <cell r="BR1456">
            <v>0.1746</v>
          </cell>
          <cell r="FB1456">
            <v>146</v>
          </cell>
          <cell r="FR1456">
            <v>0.010493750000000003</v>
          </cell>
        </row>
        <row r="1457">
          <cell r="BB1457">
            <v>459</v>
          </cell>
          <cell r="BR1457">
            <v>-0.1798</v>
          </cell>
          <cell r="FB1457">
            <v>147</v>
          </cell>
          <cell r="FR1457">
            <v>0.010298620689655175</v>
          </cell>
        </row>
        <row r="1458">
          <cell r="BB1458">
            <v>490</v>
          </cell>
          <cell r="BR1458">
            <v>-0.1733</v>
          </cell>
          <cell r="FB1458">
            <v>148</v>
          </cell>
          <cell r="FR1458">
            <v>0.01066301369863014</v>
          </cell>
        </row>
        <row r="1459">
          <cell r="BB1459">
            <v>495</v>
          </cell>
          <cell r="BR1459">
            <v>-0.1285</v>
          </cell>
          <cell r="FB1459">
            <v>149</v>
          </cell>
          <cell r="FR1459">
            <v>0.011191156462585037</v>
          </cell>
        </row>
        <row r="1460">
          <cell r="BB1460">
            <v>596</v>
          </cell>
          <cell r="BR1460">
            <v>-0.0794</v>
          </cell>
          <cell r="FB1460">
            <v>150</v>
          </cell>
          <cell r="FR1460">
            <v>0.011880405405405409</v>
          </cell>
        </row>
        <row r="1461">
          <cell r="BB1461">
            <v>726</v>
          </cell>
          <cell r="BR1461">
            <v>0.0383</v>
          </cell>
          <cell r="FB1461">
            <v>151</v>
          </cell>
          <cell r="FR1461">
            <v>0.010748322147651009</v>
          </cell>
        </row>
        <row r="1462">
          <cell r="BB1462">
            <v>503</v>
          </cell>
          <cell r="BR1462">
            <v>-0.0618</v>
          </cell>
          <cell r="FB1462">
            <v>152</v>
          </cell>
          <cell r="FR1462">
            <v>0.01040666666666667</v>
          </cell>
        </row>
        <row r="1463">
          <cell r="BB1463">
            <v>506</v>
          </cell>
          <cell r="BR1463">
            <v>0.0201</v>
          </cell>
          <cell r="FB1463">
            <v>153</v>
          </cell>
          <cell r="FR1463">
            <v>0.010590066225165565</v>
          </cell>
        </row>
        <row r="1464">
          <cell r="BB1464">
            <v>508</v>
          </cell>
          <cell r="BR1464">
            <v>-0.0637</v>
          </cell>
          <cell r="FB1464">
            <v>154</v>
          </cell>
          <cell r="FR1464">
            <v>0.010316447368421055</v>
          </cell>
        </row>
        <row r="1465">
          <cell r="BB1465">
            <v>515</v>
          </cell>
          <cell r="BR1465">
            <v>-0.1167</v>
          </cell>
          <cell r="FB1465">
            <v>155</v>
          </cell>
          <cell r="FR1465">
            <v>0.010311111111111115</v>
          </cell>
        </row>
        <row r="1466">
          <cell r="BB1466">
            <v>525</v>
          </cell>
          <cell r="BR1466">
            <v>-0.212</v>
          </cell>
          <cell r="FB1466">
            <v>156</v>
          </cell>
          <cell r="FR1466">
            <v>0.010560389610389614</v>
          </cell>
        </row>
        <row r="1467">
          <cell r="BB1467">
            <v>521</v>
          </cell>
          <cell r="BR1467">
            <v>0.0293</v>
          </cell>
          <cell r="FB1467">
            <v>157</v>
          </cell>
          <cell r="FR1467">
            <v>0.010000000000000004</v>
          </cell>
        </row>
        <row r="1468">
          <cell r="BB1468">
            <v>526</v>
          </cell>
          <cell r="BR1468">
            <v>-0.1557</v>
          </cell>
          <cell r="FB1468">
            <v>158</v>
          </cell>
          <cell r="FR1468">
            <v>0.008167307692307696</v>
          </cell>
        </row>
        <row r="1469">
          <cell r="BB1469">
            <v>532</v>
          </cell>
          <cell r="BR1469">
            <v>-0.0034</v>
          </cell>
          <cell r="FB1469">
            <v>159</v>
          </cell>
          <cell r="FR1469">
            <v>0.007659872611464971</v>
          </cell>
        </row>
        <row r="1470">
          <cell r="BB1470">
            <v>524</v>
          </cell>
          <cell r="BR1470">
            <v>-0.0661</v>
          </cell>
          <cell r="FB1470">
            <v>160</v>
          </cell>
          <cell r="FR1470">
            <v>0.007925316455696206</v>
          </cell>
        </row>
        <row r="1471">
          <cell r="BB1471">
            <v>535</v>
          </cell>
          <cell r="BR1471">
            <v>-0.1442</v>
          </cell>
          <cell r="FB1471">
            <v>161</v>
          </cell>
          <cell r="FR1471">
            <v>0.00776415094339623</v>
          </cell>
        </row>
        <row r="1472">
          <cell r="BB1472">
            <v>688</v>
          </cell>
          <cell r="BR1472">
            <v>-0.1065</v>
          </cell>
          <cell r="FB1472">
            <v>162</v>
          </cell>
          <cell r="FR1472">
            <v>0.007901250000000004</v>
          </cell>
        </row>
        <row r="1473">
          <cell r="BB1473">
            <v>543</v>
          </cell>
          <cell r="BR1473">
            <v>-0.1992</v>
          </cell>
          <cell r="FB1473">
            <v>163</v>
          </cell>
          <cell r="FR1473">
            <v>0.0076726708074534205</v>
          </cell>
        </row>
        <row r="1474">
          <cell r="BB1474">
            <v>545</v>
          </cell>
          <cell r="BR1474">
            <v>-0.122</v>
          </cell>
          <cell r="FB1474">
            <v>164</v>
          </cell>
          <cell r="FR1474">
            <v>0.008477160493827166</v>
          </cell>
        </row>
        <row r="1475">
          <cell r="BB1475">
            <v>550</v>
          </cell>
          <cell r="BR1475">
            <v>-0.1242</v>
          </cell>
          <cell r="FB1475">
            <v>165</v>
          </cell>
          <cell r="FR1475">
            <v>0.008428834355828226</v>
          </cell>
        </row>
        <row r="1476">
          <cell r="BB1476">
            <v>548</v>
          </cell>
          <cell r="BR1476">
            <v>-0.0429</v>
          </cell>
          <cell r="FB1476">
            <v>166</v>
          </cell>
          <cell r="FR1476">
            <v>0.008389024390243907</v>
          </cell>
        </row>
        <row r="1477">
          <cell r="BB1477">
            <v>553</v>
          </cell>
          <cell r="BR1477">
            <v>-0.0777</v>
          </cell>
          <cell r="FB1477">
            <v>167</v>
          </cell>
          <cell r="FR1477">
            <v>0.008188484848484853</v>
          </cell>
        </row>
        <row r="1478">
          <cell r="BB1478">
            <v>554</v>
          </cell>
          <cell r="BR1478">
            <v>-0.0955</v>
          </cell>
          <cell r="FB1478">
            <v>168</v>
          </cell>
          <cell r="FR1478">
            <v>0.007953614457831331</v>
          </cell>
        </row>
        <row r="1479">
          <cell r="BB1479">
            <v>557</v>
          </cell>
          <cell r="BR1479">
            <v>-0.1779</v>
          </cell>
          <cell r="FB1479">
            <v>169</v>
          </cell>
          <cell r="FR1479">
            <v>0.007401197604790424</v>
          </cell>
        </row>
        <row r="1480">
          <cell r="BB1480">
            <v>563</v>
          </cell>
          <cell r="BR1480">
            <v>-0.0159</v>
          </cell>
          <cell r="FB1480">
            <v>170</v>
          </cell>
          <cell r="FR1480">
            <v>0.006534523809523814</v>
          </cell>
        </row>
        <row r="1481">
          <cell r="BB1481">
            <v>566</v>
          </cell>
          <cell r="BR1481">
            <v>-0.1992</v>
          </cell>
          <cell r="FB1481">
            <v>171</v>
          </cell>
          <cell r="FR1481">
            <v>0.00613727810650888</v>
          </cell>
        </row>
        <row r="1482">
          <cell r="BB1482">
            <v>569</v>
          </cell>
          <cell r="BR1482">
            <v>-0.1735</v>
          </cell>
          <cell r="FB1482">
            <v>172</v>
          </cell>
          <cell r="FR1482">
            <v>0.006026470588235299</v>
          </cell>
        </row>
        <row r="1483">
          <cell r="BB1483">
            <v>573</v>
          </cell>
          <cell r="BR1483">
            <v>-0.0318</v>
          </cell>
          <cell r="FB1483">
            <v>173</v>
          </cell>
          <cell r="FR1483">
            <v>0.0043491228070175495</v>
          </cell>
        </row>
        <row r="1484">
          <cell r="BB1484">
            <v>578</v>
          </cell>
          <cell r="BR1484">
            <v>-0.0517</v>
          </cell>
          <cell r="FB1484">
            <v>174</v>
          </cell>
          <cell r="FR1484">
            <v>0.002845930232558145</v>
          </cell>
        </row>
        <row r="1485">
          <cell r="BB1485">
            <v>630</v>
          </cell>
          <cell r="BR1485">
            <v>-0.1148</v>
          </cell>
          <cell r="FB1485">
            <v>175</v>
          </cell>
          <cell r="FR1485">
            <v>0.0013225433526011616</v>
          </cell>
        </row>
        <row r="1486">
          <cell r="BB1486">
            <v>579</v>
          </cell>
          <cell r="BR1486">
            <v>-0.1238</v>
          </cell>
          <cell r="FB1486">
            <v>176</v>
          </cell>
          <cell r="FR1486">
            <v>0.001616666666666672</v>
          </cell>
        </row>
        <row r="1487">
          <cell r="BB1487">
            <v>582</v>
          </cell>
          <cell r="BR1487">
            <v>-0.1273</v>
          </cell>
          <cell r="FB1487">
            <v>177</v>
          </cell>
          <cell r="FR1487">
            <v>0.0016377142857142912</v>
          </cell>
        </row>
        <row r="1488">
          <cell r="BB1488">
            <v>612</v>
          </cell>
          <cell r="BR1488">
            <v>-0.0327</v>
          </cell>
          <cell r="FB1488">
            <v>178</v>
          </cell>
          <cell r="FR1488">
            <v>0.0012710227272727326</v>
          </cell>
        </row>
        <row r="1489">
          <cell r="BB1489">
            <v>587</v>
          </cell>
          <cell r="BR1489">
            <v>-0.1099</v>
          </cell>
          <cell r="FB1489">
            <v>179</v>
          </cell>
          <cell r="FR1489">
            <v>0.0012180790960452032</v>
          </cell>
        </row>
        <row r="1490">
          <cell r="BB1490">
            <v>591</v>
          </cell>
          <cell r="BR1490">
            <v>-0.1362</v>
          </cell>
          <cell r="FB1490">
            <v>180</v>
          </cell>
          <cell r="FR1490">
            <v>0.000669101123595511</v>
          </cell>
        </row>
        <row r="1491">
          <cell r="BB1491">
            <v>593</v>
          </cell>
          <cell r="BR1491">
            <v>-0.127</v>
          </cell>
          <cell r="FB1491">
            <v>181</v>
          </cell>
          <cell r="FR1491">
            <v>0.0009122905027933014</v>
          </cell>
        </row>
        <row r="1492">
          <cell r="BB1492">
            <v>602</v>
          </cell>
          <cell r="BR1492">
            <v>-0.1769</v>
          </cell>
          <cell r="FB1492">
            <v>182</v>
          </cell>
          <cell r="FR1492">
            <v>-0.0003516666666666614</v>
          </cell>
        </row>
        <row r="1493">
          <cell r="BB1493">
            <v>605</v>
          </cell>
          <cell r="BR1493">
            <v>-0.1026</v>
          </cell>
          <cell r="FB1493">
            <v>183</v>
          </cell>
          <cell r="FR1493">
            <v>-0.0009209944751381164</v>
          </cell>
        </row>
        <row r="1494">
          <cell r="BB1494">
            <v>607</v>
          </cell>
          <cell r="BR1494">
            <v>-0.0867</v>
          </cell>
          <cell r="FB1494">
            <v>184</v>
          </cell>
          <cell r="FR1494">
            <v>-0.0015615384615384564</v>
          </cell>
        </row>
        <row r="1495">
          <cell r="BB1495">
            <v>610</v>
          </cell>
          <cell r="BR1495">
            <v>-0.0913</v>
          </cell>
          <cell r="FB1495">
            <v>185</v>
          </cell>
          <cell r="FR1495">
            <v>-0.0032989071038251314</v>
          </cell>
        </row>
        <row r="1496">
          <cell r="BB1496">
            <v>616</v>
          </cell>
          <cell r="BR1496">
            <v>-0.0974</v>
          </cell>
          <cell r="FB1496">
            <v>186</v>
          </cell>
          <cell r="FR1496">
            <v>-0.004429347826086952</v>
          </cell>
        </row>
        <row r="1497">
          <cell r="BB1497">
            <v>620</v>
          </cell>
          <cell r="BR1497">
            <v>-0.1132</v>
          </cell>
          <cell r="FB1497">
            <v>187</v>
          </cell>
          <cell r="FR1497">
            <v>-0.004149729729729725</v>
          </cell>
        </row>
        <row r="1498">
          <cell r="BB1498">
            <v>621</v>
          </cell>
          <cell r="BR1498">
            <v>-0.1029</v>
          </cell>
          <cell r="FB1498">
            <v>188</v>
          </cell>
          <cell r="FR1498">
            <v>-0.004684408602150533</v>
          </cell>
        </row>
        <row r="1499">
          <cell r="BB1499">
            <v>622</v>
          </cell>
          <cell r="BR1499">
            <v>-0.0278</v>
          </cell>
          <cell r="FB1499">
            <v>189</v>
          </cell>
          <cell r="FR1499">
            <v>-0.004326203208556144</v>
          </cell>
        </row>
        <row r="1500">
          <cell r="BB1500">
            <v>627</v>
          </cell>
          <cell r="BR1500">
            <v>-0.0804</v>
          </cell>
          <cell r="FB1500">
            <v>190</v>
          </cell>
          <cell r="FR1500">
            <v>-0.0038909574468085056</v>
          </cell>
        </row>
        <row r="1501">
          <cell r="BB1501">
            <v>640</v>
          </cell>
          <cell r="BR1501">
            <v>-0.2168</v>
          </cell>
          <cell r="FB1501">
            <v>191</v>
          </cell>
          <cell r="FR1501">
            <v>-0.0043513227513227466</v>
          </cell>
        </row>
        <row r="1502">
          <cell r="BB1502">
            <v>635</v>
          </cell>
          <cell r="BR1502">
            <v>-0.1664</v>
          </cell>
          <cell r="FB1502">
            <v>192</v>
          </cell>
          <cell r="FR1502">
            <v>-0.004244736842105258</v>
          </cell>
        </row>
        <row r="1503">
          <cell r="BB1503">
            <v>641</v>
          </cell>
          <cell r="BR1503">
            <v>-0.005</v>
          </cell>
          <cell r="FB1503">
            <v>193</v>
          </cell>
          <cell r="FR1503">
            <v>-0.005376439790575911</v>
          </cell>
        </row>
        <row r="1504">
          <cell r="BB1504">
            <v>644</v>
          </cell>
          <cell r="BR1504">
            <v>-0.0792</v>
          </cell>
          <cell r="FB1504">
            <v>194</v>
          </cell>
          <cell r="FR1504">
            <v>-0.005249999999999995</v>
          </cell>
        </row>
        <row r="1505">
          <cell r="BB1505">
            <v>646</v>
          </cell>
          <cell r="BR1505">
            <v>-0.0819</v>
          </cell>
          <cell r="FB1505">
            <v>195</v>
          </cell>
          <cell r="FR1505">
            <v>-0.0065549222797927405</v>
          </cell>
        </row>
        <row r="1506">
          <cell r="BB1506">
            <v>647</v>
          </cell>
          <cell r="BR1506">
            <v>-0.012</v>
          </cell>
          <cell r="FB1506">
            <v>196</v>
          </cell>
          <cell r="FR1506">
            <v>-0.0071938144329896855</v>
          </cell>
        </row>
        <row r="1507">
          <cell r="BB1507">
            <v>650</v>
          </cell>
          <cell r="BR1507">
            <v>-0.0428</v>
          </cell>
          <cell r="FB1507">
            <v>197</v>
          </cell>
          <cell r="FR1507">
            <v>-0.007400512820512816</v>
          </cell>
        </row>
        <row r="1508">
          <cell r="BB1508">
            <v>657</v>
          </cell>
          <cell r="BR1508">
            <v>-0.057</v>
          </cell>
          <cell r="FB1508">
            <v>198</v>
          </cell>
          <cell r="FR1508">
            <v>-0.007477040816326526</v>
          </cell>
        </row>
        <row r="1509">
          <cell r="BB1509">
            <v>662</v>
          </cell>
          <cell r="BR1509">
            <v>-0.2234</v>
          </cell>
          <cell r="FB1509">
            <v>199</v>
          </cell>
          <cell r="FR1509">
            <v>-0.007380203045685274</v>
          </cell>
        </row>
        <row r="1510">
          <cell r="BB1510">
            <v>670</v>
          </cell>
          <cell r="BR1510">
            <v>-0.0889</v>
          </cell>
          <cell r="FB1510">
            <v>200</v>
          </cell>
          <cell r="FR1510">
            <v>-0.008111111111111105</v>
          </cell>
        </row>
        <row r="1511">
          <cell r="BB1511">
            <v>682</v>
          </cell>
          <cell r="BR1511">
            <v>-0.1767</v>
          </cell>
          <cell r="FB1511">
            <v>201</v>
          </cell>
          <cell r="FR1511">
            <v>-0.00820301507537688</v>
          </cell>
        </row>
        <row r="1512">
          <cell r="BB1512">
            <v>669</v>
          </cell>
          <cell r="BR1512">
            <v>-0.1304</v>
          </cell>
          <cell r="FB1512">
            <v>202</v>
          </cell>
          <cell r="FR1512">
            <v>-0.008537499999999995</v>
          </cell>
        </row>
        <row r="1513">
          <cell r="BB1513">
            <v>696</v>
          </cell>
          <cell r="BR1513">
            <v>-0.0578</v>
          </cell>
          <cell r="FB1513">
            <v>203</v>
          </cell>
          <cell r="FR1513">
            <v>-0.009149253731343277</v>
          </cell>
        </row>
        <row r="1514">
          <cell r="BB1514">
            <v>752</v>
          </cell>
          <cell r="BR1514">
            <v>-0.0495</v>
          </cell>
          <cell r="FB1514">
            <v>204</v>
          </cell>
          <cell r="FR1514">
            <v>-0.008999999999999994</v>
          </cell>
        </row>
        <row r="1515">
          <cell r="BB1515">
            <v>714</v>
          </cell>
          <cell r="BR1515">
            <v>-0.119</v>
          </cell>
          <cell r="FB1515">
            <v>205</v>
          </cell>
          <cell r="FR1515">
            <v>-0.009475862068965512</v>
          </cell>
        </row>
        <row r="1516">
          <cell r="BB1516">
            <v>683</v>
          </cell>
          <cell r="BR1516">
            <v>-0.0966</v>
          </cell>
          <cell r="FB1516">
            <v>206</v>
          </cell>
          <cell r="FR1516">
            <v>-0.010354411764705878</v>
          </cell>
        </row>
        <row r="1517">
          <cell r="BB1517">
            <v>691</v>
          </cell>
          <cell r="BR1517">
            <v>-0.0608</v>
          </cell>
          <cell r="FB1517">
            <v>207</v>
          </cell>
          <cell r="FR1517">
            <v>-0.01065414634146341</v>
          </cell>
        </row>
        <row r="1518">
          <cell r="BB1518">
            <v>693</v>
          </cell>
          <cell r="BR1518">
            <v>-0.1442</v>
          </cell>
          <cell r="FB1518">
            <v>208</v>
          </cell>
          <cell r="FR1518">
            <v>-0.01093058252427184</v>
          </cell>
        </row>
        <row r="1519">
          <cell r="BB1519">
            <v>694</v>
          </cell>
          <cell r="BR1519">
            <v>-0.2013</v>
          </cell>
          <cell r="FB1519">
            <v>209</v>
          </cell>
          <cell r="FR1519">
            <v>-0.011474879227053137</v>
          </cell>
        </row>
        <row r="1520">
          <cell r="BB1520">
            <v>702</v>
          </cell>
          <cell r="BR1520">
            <v>-0.0024</v>
          </cell>
          <cell r="FB1520">
            <v>210</v>
          </cell>
          <cell r="FR1520">
            <v>-0.011995673076923074</v>
          </cell>
        </row>
        <row r="1521">
          <cell r="BB1521">
            <v>697</v>
          </cell>
          <cell r="BR1521">
            <v>-0.2207</v>
          </cell>
          <cell r="FB1521">
            <v>211</v>
          </cell>
          <cell r="FR1521">
            <v>-0.012311961722488036</v>
          </cell>
        </row>
        <row r="1522">
          <cell r="BB1522">
            <v>718</v>
          </cell>
          <cell r="BR1522">
            <v>0.0388</v>
          </cell>
          <cell r="FB1522">
            <v>212</v>
          </cell>
          <cell r="FR1522">
            <v>-0.012716666666666664</v>
          </cell>
        </row>
        <row r="1523">
          <cell r="BB1523">
            <v>712</v>
          </cell>
          <cell r="BR1523">
            <v>-0.1293</v>
          </cell>
          <cell r="FB1523">
            <v>213</v>
          </cell>
          <cell r="FR1523">
            <v>-0.013365876777251184</v>
          </cell>
        </row>
        <row r="1524">
          <cell r="BB1524">
            <v>868</v>
          </cell>
          <cell r="BR1524">
            <v>-0.0176</v>
          </cell>
          <cell r="FB1524">
            <v>214</v>
          </cell>
          <cell r="FR1524">
            <v>-0.013152358490566039</v>
          </cell>
        </row>
        <row r="1525">
          <cell r="BB1525">
            <v>709</v>
          </cell>
          <cell r="BR1525">
            <v>0.1536</v>
          </cell>
          <cell r="FB1525">
            <v>215</v>
          </cell>
          <cell r="FR1525">
            <v>-0.013771361502347418</v>
          </cell>
        </row>
        <row r="1526">
          <cell r="BB1526">
            <v>727</v>
          </cell>
          <cell r="BR1526">
            <v>-0.1319</v>
          </cell>
          <cell r="FB1526">
            <v>216</v>
          </cell>
          <cell r="FR1526">
            <v>-0.01480373831775701</v>
          </cell>
        </row>
        <row r="1527">
          <cell r="BB1527">
            <v>731</v>
          </cell>
          <cell r="BR1527">
            <v>-0.0335</v>
          </cell>
          <cell r="FB1527">
            <v>217</v>
          </cell>
          <cell r="FR1527">
            <v>-0.015613023255813955</v>
          </cell>
        </row>
        <row r="1528">
          <cell r="BB1528">
            <v>745</v>
          </cell>
          <cell r="BR1528">
            <v>-0.1115</v>
          </cell>
          <cell r="FB1528">
            <v>218</v>
          </cell>
          <cell r="FR1528">
            <v>-0.015236111111111113</v>
          </cell>
        </row>
        <row r="1529">
          <cell r="BB1529">
            <v>738</v>
          </cell>
          <cell r="BR1529">
            <v>-0.1911</v>
          </cell>
          <cell r="FB1529">
            <v>219</v>
          </cell>
          <cell r="FR1529">
            <v>-0.015935483870967743</v>
          </cell>
        </row>
        <row r="1530">
          <cell r="BB1530">
            <v>732</v>
          </cell>
          <cell r="BR1530">
            <v>-0.1902</v>
          </cell>
          <cell r="FB1530">
            <v>220</v>
          </cell>
          <cell r="FR1530">
            <v>-0.016076146788990827</v>
          </cell>
        </row>
        <row r="1531">
          <cell r="BB1531">
            <v>742</v>
          </cell>
          <cell r="BR1531">
            <v>-0.1159</v>
          </cell>
          <cell r="FB1531">
            <v>221</v>
          </cell>
          <cell r="FR1531">
            <v>-0.015998173515981737</v>
          </cell>
        </row>
        <row r="1532">
          <cell r="BB1532">
            <v>746</v>
          </cell>
          <cell r="BR1532">
            <v>-0.1744</v>
          </cell>
          <cell r="FB1532">
            <v>222</v>
          </cell>
          <cell r="FR1532">
            <v>-0.01608</v>
          </cell>
        </row>
        <row r="1533">
          <cell r="BB1533">
            <v>751</v>
          </cell>
          <cell r="BR1533">
            <v>-0.229</v>
          </cell>
          <cell r="FB1533">
            <v>223</v>
          </cell>
          <cell r="FR1533">
            <v>-0.015530769230769232</v>
          </cell>
        </row>
        <row r="1534">
          <cell r="BB1534">
            <v>830</v>
          </cell>
          <cell r="BR1534">
            <v>-0.0814</v>
          </cell>
          <cell r="FB1534">
            <v>224</v>
          </cell>
          <cell r="FR1534">
            <v>-0.015787387387387386</v>
          </cell>
        </row>
        <row r="1535">
          <cell r="BB1535">
            <v>758</v>
          </cell>
          <cell r="BR1535">
            <v>-0.1942</v>
          </cell>
          <cell r="FB1535">
            <v>225</v>
          </cell>
          <cell r="FR1535">
            <v>-0.015748878923766817</v>
          </cell>
        </row>
        <row r="1536">
          <cell r="BB1536">
            <v>769</v>
          </cell>
          <cell r="BR1536">
            <v>-0.0622</v>
          </cell>
          <cell r="FB1536">
            <v>226</v>
          </cell>
          <cell r="FR1536">
            <v>-0.015959375</v>
          </cell>
        </row>
        <row r="1537">
          <cell r="BB1537">
            <v>767</v>
          </cell>
          <cell r="BR1537">
            <v>-0.159</v>
          </cell>
          <cell r="FB1537">
            <v>227</v>
          </cell>
          <cell r="FR1537">
            <v>-0.01600622222222222</v>
          </cell>
        </row>
        <row r="1538">
          <cell r="BB1538">
            <v>763</v>
          </cell>
          <cell r="BR1538">
            <v>-0.1127</v>
          </cell>
          <cell r="FB1538">
            <v>228</v>
          </cell>
          <cell r="FR1538">
            <v>-0.01618053097345133</v>
          </cell>
        </row>
        <row r="1539">
          <cell r="BB1539">
            <v>765</v>
          </cell>
          <cell r="BR1539">
            <v>-0.0017</v>
          </cell>
          <cell r="FB1539">
            <v>229</v>
          </cell>
          <cell r="FR1539">
            <v>-0.016533480176211455</v>
          </cell>
        </row>
        <row r="1540">
          <cell r="BB1540">
            <v>768</v>
          </cell>
          <cell r="BR1540">
            <v>-0.0076</v>
          </cell>
          <cell r="FB1540">
            <v>230</v>
          </cell>
          <cell r="FR1540">
            <v>-0.016566228070175437</v>
          </cell>
        </row>
        <row r="1541">
          <cell r="BB1541">
            <v>770</v>
          </cell>
          <cell r="BR1541">
            <v>-0.1703</v>
          </cell>
          <cell r="FB1541">
            <v>231</v>
          </cell>
          <cell r="FR1541">
            <v>-0.016120960698689957</v>
          </cell>
        </row>
        <row r="1542">
          <cell r="BB1542">
            <v>776</v>
          </cell>
          <cell r="BR1542">
            <v>-0.1529</v>
          </cell>
          <cell r="FB1542">
            <v>232</v>
          </cell>
          <cell r="FR1542">
            <v>-0.016772608695652173</v>
          </cell>
        </row>
        <row r="1543">
          <cell r="BB1543">
            <v>779</v>
          </cell>
          <cell r="BR1543">
            <v>-0.0492</v>
          </cell>
          <cell r="FB1543">
            <v>233</v>
          </cell>
          <cell r="FR1543">
            <v>-0.017107359307359307</v>
          </cell>
        </row>
        <row r="1544">
          <cell r="BB1544">
            <v>780</v>
          </cell>
          <cell r="BR1544">
            <v>-0.131</v>
          </cell>
          <cell r="FB1544">
            <v>234</v>
          </cell>
          <cell r="FR1544">
            <v>-0.018011637931034483</v>
          </cell>
        </row>
        <row r="1545">
          <cell r="BB1545">
            <v>784</v>
          </cell>
          <cell r="BR1545">
            <v>-0.1598</v>
          </cell>
          <cell r="FB1545">
            <v>235</v>
          </cell>
          <cell r="FR1545">
            <v>-0.018106866952789697</v>
          </cell>
        </row>
        <row r="1546">
          <cell r="BB1546">
            <v>788</v>
          </cell>
          <cell r="BR1546">
            <v>-0.162</v>
          </cell>
          <cell r="FB1546">
            <v>236</v>
          </cell>
          <cell r="FR1546">
            <v>-0.01835128205128205</v>
          </cell>
        </row>
        <row r="1547">
          <cell r="BB1547">
            <v>789</v>
          </cell>
          <cell r="BR1547">
            <v>-0.2218</v>
          </cell>
          <cell r="FB1547">
            <v>237</v>
          </cell>
          <cell r="FR1547">
            <v>-0.018465106382978724</v>
          </cell>
        </row>
        <row r="1548">
          <cell r="BB1548">
            <v>825</v>
          </cell>
          <cell r="BR1548">
            <v>-0.0651</v>
          </cell>
          <cell r="FB1548">
            <v>238</v>
          </cell>
          <cell r="FR1548">
            <v>-0.018562711864406778</v>
          </cell>
        </row>
        <row r="1549">
          <cell r="BB1549">
            <v>793</v>
          </cell>
          <cell r="BR1549">
            <v>-0.1006</v>
          </cell>
          <cell r="FB1549">
            <v>239</v>
          </cell>
          <cell r="FR1549">
            <v>-0.018667088607594938</v>
          </cell>
        </row>
        <row r="1550">
          <cell r="BB1550">
            <v>797</v>
          </cell>
          <cell r="BR1550">
            <v>-0.1471</v>
          </cell>
          <cell r="FB1550">
            <v>240</v>
          </cell>
          <cell r="FR1550">
            <v>-0.01876890756302521</v>
          </cell>
        </row>
        <row r="1551">
          <cell r="BB1551">
            <v>798</v>
          </cell>
          <cell r="BR1551">
            <v>-0.0514</v>
          </cell>
          <cell r="FB1551">
            <v>241</v>
          </cell>
          <cell r="FR1551">
            <v>-0.01921213389121339</v>
          </cell>
        </row>
        <row r="1552">
          <cell r="BB1552">
            <v>809</v>
          </cell>
          <cell r="BR1552">
            <v>-0.1806</v>
          </cell>
          <cell r="FB1552">
            <v>242</v>
          </cell>
          <cell r="FR1552">
            <v>-0.019335416666666667</v>
          </cell>
        </row>
        <row r="1553">
          <cell r="BB1553">
            <v>810</v>
          </cell>
          <cell r="BR1553">
            <v>-0.0189</v>
          </cell>
          <cell r="FB1553">
            <v>243</v>
          </cell>
          <cell r="FR1553">
            <v>-0.01948174273858921</v>
          </cell>
        </row>
        <row r="1554">
          <cell r="BB1554">
            <v>811</v>
          </cell>
          <cell r="BR1554">
            <v>-0.1967</v>
          </cell>
          <cell r="FB1554">
            <v>244</v>
          </cell>
          <cell r="FR1554">
            <v>-0.018908264462809916</v>
          </cell>
        </row>
        <row r="1555">
          <cell r="BB1555">
            <v>817</v>
          </cell>
          <cell r="BR1555">
            <v>-0.0772</v>
          </cell>
          <cell r="FB1555">
            <v>245</v>
          </cell>
          <cell r="FR1555">
            <v>-0.019103703703703703</v>
          </cell>
        </row>
        <row r="1556">
          <cell r="BB1556">
            <v>822</v>
          </cell>
          <cell r="BR1556">
            <v>-0.1171</v>
          </cell>
          <cell r="FB1556">
            <v>246</v>
          </cell>
          <cell r="FR1556">
            <v>-0.019568852459016392</v>
          </cell>
        </row>
        <row r="1557">
          <cell r="BB1557">
            <v>826</v>
          </cell>
          <cell r="BR1557">
            <v>-0.0709</v>
          </cell>
          <cell r="FB1557">
            <v>247</v>
          </cell>
          <cell r="FR1557">
            <v>-0.020536734693877554</v>
          </cell>
        </row>
        <row r="1558">
          <cell r="BB1558">
            <v>832</v>
          </cell>
          <cell r="BR1558">
            <v>-0.1207</v>
          </cell>
          <cell r="FB1558">
            <v>248</v>
          </cell>
          <cell r="FR1558">
            <v>-0.020591869918699185</v>
          </cell>
        </row>
        <row r="1559">
          <cell r="BB1559">
            <v>847</v>
          </cell>
          <cell r="BR1559">
            <v>0.0267</v>
          </cell>
          <cell r="FB1559">
            <v>249</v>
          </cell>
          <cell r="FR1559">
            <v>-0.020320242914979757</v>
          </cell>
        </row>
        <row r="1560">
          <cell r="BB1560">
            <v>840</v>
          </cell>
          <cell r="BR1560">
            <v>-0.0383</v>
          </cell>
          <cell r="FB1560">
            <v>250</v>
          </cell>
          <cell r="FR1560">
            <v>-0.021516532258064516</v>
          </cell>
        </row>
        <row r="1561">
          <cell r="BB1561">
            <v>841</v>
          </cell>
          <cell r="BR1561">
            <v>-0.2304</v>
          </cell>
          <cell r="FB1561">
            <v>251</v>
          </cell>
          <cell r="FR1561">
            <v>-0.021430923694779117</v>
          </cell>
        </row>
        <row r="1562">
          <cell r="BB1562">
            <v>853</v>
          </cell>
          <cell r="BR1562">
            <v>-0.2245</v>
          </cell>
          <cell r="FB1562">
            <v>252</v>
          </cell>
          <cell r="FR1562">
            <v>-0.0213236</v>
          </cell>
        </row>
        <row r="1563">
          <cell r="BB1563">
            <v>854</v>
          </cell>
          <cell r="BR1563">
            <v>-0.142</v>
          </cell>
          <cell r="FB1563">
            <v>253</v>
          </cell>
          <cell r="FR1563">
            <v>-0.021666533864541836</v>
          </cell>
        </row>
        <row r="1564">
          <cell r="BB1564">
            <v>874</v>
          </cell>
          <cell r="BR1564">
            <v>-0.0958</v>
          </cell>
          <cell r="FB1564">
            <v>254</v>
          </cell>
          <cell r="FR1564">
            <v>-0.021628174603174604</v>
          </cell>
        </row>
        <row r="1565">
          <cell r="BB1565">
            <v>866</v>
          </cell>
          <cell r="BR1565">
            <v>-0.0066</v>
          </cell>
          <cell r="FB1565">
            <v>255</v>
          </cell>
          <cell r="FR1565">
            <v>-0.02116126482213439</v>
          </cell>
        </row>
        <row r="1566">
          <cell r="BB1566">
            <v>860</v>
          </cell>
          <cell r="BR1566">
            <v>-0.1287</v>
          </cell>
          <cell r="FB1566">
            <v>256</v>
          </cell>
          <cell r="FR1566">
            <v>-0.021224015748031497</v>
          </cell>
        </row>
        <row r="1567">
          <cell r="BB1567">
            <v>859</v>
          </cell>
          <cell r="BR1567">
            <v>-0.1029</v>
          </cell>
          <cell r="FB1567">
            <v>257</v>
          </cell>
          <cell r="FR1567">
            <v>-0.021696470588235296</v>
          </cell>
        </row>
        <row r="1568">
          <cell r="BB1568">
            <v>879</v>
          </cell>
          <cell r="BR1568">
            <v>0.0503</v>
          </cell>
          <cell r="FB1568">
            <v>258</v>
          </cell>
          <cell r="FR1568">
            <v>-0.021896484375</v>
          </cell>
        </row>
        <row r="1569">
          <cell r="BB1569">
            <v>869</v>
          </cell>
          <cell r="BR1569">
            <v>-0.0115</v>
          </cell>
          <cell r="FB1569">
            <v>259</v>
          </cell>
          <cell r="FR1569">
            <v>-0.022102334630350193</v>
          </cell>
        </row>
        <row r="1570">
          <cell r="BB1570">
            <v>862</v>
          </cell>
          <cell r="BR1570">
            <v>-0.1112</v>
          </cell>
          <cell r="FB1570">
            <v>260</v>
          </cell>
          <cell r="FR1570">
            <v>-0.021922868217054265</v>
          </cell>
        </row>
        <row r="1571">
          <cell r="BB1571">
            <v>929</v>
          </cell>
          <cell r="BR1571">
            <v>-0.0662</v>
          </cell>
          <cell r="FB1571">
            <v>261</v>
          </cell>
          <cell r="FR1571">
            <v>-0.022142857142857145</v>
          </cell>
        </row>
        <row r="1572">
          <cell r="BB1572">
            <v>923</v>
          </cell>
          <cell r="BR1572">
            <v>-0.2664</v>
          </cell>
          <cell r="FB1572">
            <v>262</v>
          </cell>
          <cell r="FR1572">
            <v>-0.021915384615384618</v>
          </cell>
        </row>
        <row r="1573">
          <cell r="BB1573">
            <v>933</v>
          </cell>
          <cell r="BR1573">
            <v>-0.0766</v>
          </cell>
          <cell r="FB1573">
            <v>263</v>
          </cell>
          <cell r="FR1573">
            <v>-0.022038314176245213</v>
          </cell>
        </row>
        <row r="1574">
          <cell r="BB1574">
            <v>885</v>
          </cell>
          <cell r="BR1574">
            <v>-0.1627</v>
          </cell>
          <cell r="FB1574">
            <v>264</v>
          </cell>
          <cell r="FR1574">
            <v>-0.022037786259541985</v>
          </cell>
        </row>
        <row r="1575">
          <cell r="BB1575">
            <v>888</v>
          </cell>
          <cell r="BR1575">
            <v>-0.0981</v>
          </cell>
          <cell r="FB1575">
            <v>265</v>
          </cell>
          <cell r="FR1575">
            <v>-0.0223532319391635</v>
          </cell>
        </row>
        <row r="1576">
          <cell r="BB1576">
            <v>943</v>
          </cell>
          <cell r="BR1576">
            <v>-0.04</v>
          </cell>
          <cell r="FB1576">
            <v>266</v>
          </cell>
          <cell r="FR1576">
            <v>-0.02286818181818182</v>
          </cell>
        </row>
        <row r="1577">
          <cell r="BB1577">
            <v>897</v>
          </cell>
          <cell r="BR1577">
            <v>-0.1062</v>
          </cell>
          <cell r="FB1577">
            <v>267</v>
          </cell>
          <cell r="FR1577">
            <v>-0.022378113207547172</v>
          </cell>
        </row>
        <row r="1578">
          <cell r="BB1578">
            <v>905</v>
          </cell>
          <cell r="BR1578">
            <v>0.1316</v>
          </cell>
          <cell r="FB1578">
            <v>268</v>
          </cell>
          <cell r="FR1578">
            <v>-0.02207293233082707</v>
          </cell>
        </row>
        <row r="1579">
          <cell r="BB1579">
            <v>934</v>
          </cell>
          <cell r="BR1579">
            <v>-0.0543</v>
          </cell>
          <cell r="FB1579">
            <v>269</v>
          </cell>
          <cell r="FR1579">
            <v>-0.022116853932584273</v>
          </cell>
        </row>
        <row r="1580">
          <cell r="BB1580">
            <v>930</v>
          </cell>
          <cell r="BR1580">
            <v>-0.0653</v>
          </cell>
          <cell r="FB1580">
            <v>270</v>
          </cell>
          <cell r="FR1580">
            <v>-0.02163768656716418</v>
          </cell>
        </row>
        <row r="1581">
          <cell r="BB1581">
            <v>982</v>
          </cell>
          <cell r="BR1581">
            <v>-0.0382</v>
          </cell>
          <cell r="FB1581">
            <v>271</v>
          </cell>
          <cell r="FR1581">
            <v>-0.021723420074349443</v>
          </cell>
        </row>
        <row r="1582">
          <cell r="BB1582">
            <v>890</v>
          </cell>
          <cell r="BR1582">
            <v>-0.0598</v>
          </cell>
          <cell r="FB1582">
            <v>272</v>
          </cell>
          <cell r="FR1582">
            <v>-0.02147962962962963</v>
          </cell>
        </row>
        <row r="1583">
          <cell r="BB1583">
            <v>969</v>
          </cell>
          <cell r="BR1583">
            <v>-0.1222</v>
          </cell>
          <cell r="FB1583">
            <v>273</v>
          </cell>
          <cell r="FR1583">
            <v>-0.020968265682656827</v>
          </cell>
        </row>
        <row r="1584">
          <cell r="BB1584">
            <v>1127</v>
          </cell>
          <cell r="BR1584">
            <v>-0.0539</v>
          </cell>
          <cell r="FB1584">
            <v>274</v>
          </cell>
          <cell r="FR1584">
            <v>-0.02081544117647059</v>
          </cell>
        </row>
        <row r="1585">
          <cell r="BB1585">
            <v>925</v>
          </cell>
          <cell r="BR1585">
            <v>-0.2049</v>
          </cell>
          <cell r="FB1585">
            <v>275</v>
          </cell>
          <cell r="FR1585">
            <v>-0.0203025641025641</v>
          </cell>
        </row>
        <row r="1586">
          <cell r="BB1586">
            <v>964</v>
          </cell>
          <cell r="BR1586">
            <v>-0.0361</v>
          </cell>
          <cell r="FB1586">
            <v>276</v>
          </cell>
          <cell r="FR1586">
            <v>-0.020825182481751827</v>
          </cell>
        </row>
        <row r="1587">
          <cell r="BB1587">
            <v>944</v>
          </cell>
          <cell r="BR1587">
            <v>-0.1199</v>
          </cell>
          <cell r="FB1587">
            <v>277</v>
          </cell>
          <cell r="FR1587">
            <v>-0.021116363636363638</v>
          </cell>
        </row>
        <row r="1588">
          <cell r="BB1588">
            <v>937</v>
          </cell>
          <cell r="BR1588">
            <v>-0.0379</v>
          </cell>
          <cell r="FB1588">
            <v>278</v>
          </cell>
          <cell r="FR1588">
            <v>-0.0211768115942029</v>
          </cell>
        </row>
        <row r="1589">
          <cell r="BB1589">
            <v>945</v>
          </cell>
          <cell r="BR1589">
            <v>-0.0879</v>
          </cell>
          <cell r="FB1589">
            <v>279</v>
          </cell>
          <cell r="FR1589">
            <v>-0.021286281588447652</v>
          </cell>
        </row>
        <row r="1590">
          <cell r="BB1590">
            <v>954</v>
          </cell>
          <cell r="BR1590">
            <v>-0.1544</v>
          </cell>
          <cell r="FB1590">
            <v>280</v>
          </cell>
          <cell r="FR1590">
            <v>-0.021092446043165465</v>
          </cell>
        </row>
        <row r="1591">
          <cell r="BB1591">
            <v>940</v>
          </cell>
          <cell r="BR1591">
            <v>-0.0688</v>
          </cell>
          <cell r="FB1591">
            <v>281</v>
          </cell>
          <cell r="FR1591">
            <v>-0.021392831541218637</v>
          </cell>
        </row>
        <row r="1592">
          <cell r="BB1592">
            <v>949</v>
          </cell>
          <cell r="BR1592">
            <v>-0.0865</v>
          </cell>
          <cell r="FB1592">
            <v>282</v>
          </cell>
          <cell r="FR1592">
            <v>-0.021399642857142853</v>
          </cell>
        </row>
        <row r="1593">
          <cell r="BB1593">
            <v>961</v>
          </cell>
          <cell r="BR1593">
            <v>-0.0053</v>
          </cell>
          <cell r="FB1593">
            <v>283</v>
          </cell>
          <cell r="FR1593">
            <v>-0.021438434163701066</v>
          </cell>
        </row>
        <row r="1594">
          <cell r="BB1594">
            <v>947</v>
          </cell>
          <cell r="BR1594">
            <v>-0.0276</v>
          </cell>
          <cell r="FB1594">
            <v>284</v>
          </cell>
          <cell r="FR1594">
            <v>-0.02195673758865248</v>
          </cell>
        </row>
        <row r="1595">
          <cell r="BB1595">
            <v>948</v>
          </cell>
          <cell r="BR1595">
            <v>-0.0764</v>
          </cell>
          <cell r="FB1595">
            <v>285</v>
          </cell>
          <cell r="FR1595">
            <v>-0.022179858657243815</v>
          </cell>
        </row>
        <row r="1596">
          <cell r="BB1596">
            <v>955</v>
          </cell>
          <cell r="BR1596">
            <v>-0.077</v>
          </cell>
          <cell r="FB1596">
            <v>286</v>
          </cell>
          <cell r="FR1596">
            <v>-0.022282394366197184</v>
          </cell>
        </row>
        <row r="1597">
          <cell r="BB1597">
            <v>963</v>
          </cell>
          <cell r="BR1597">
            <v>-0.1917</v>
          </cell>
          <cell r="FB1597">
            <v>287</v>
          </cell>
          <cell r="FR1597">
            <v>-0.021989122807017543</v>
          </cell>
        </row>
        <row r="1598">
          <cell r="BB1598">
            <v>972</v>
          </cell>
          <cell r="BR1598">
            <v>-0.0406</v>
          </cell>
          <cell r="FB1598">
            <v>288</v>
          </cell>
          <cell r="FR1598">
            <v>-0.0219027972027972</v>
          </cell>
        </row>
        <row r="1599">
          <cell r="BB1599">
            <v>958</v>
          </cell>
          <cell r="BR1599">
            <v>-0.1903</v>
          </cell>
          <cell r="FB1599">
            <v>289</v>
          </cell>
          <cell r="FR1599">
            <v>-0.022332752613240418</v>
          </cell>
        </row>
        <row r="1600">
          <cell r="BB1600">
            <v>956</v>
          </cell>
          <cell r="BR1600">
            <v>-0.0721</v>
          </cell>
          <cell r="FB1600">
            <v>290</v>
          </cell>
          <cell r="FR1600">
            <v>-0.02280208333333333</v>
          </cell>
        </row>
        <row r="1601">
          <cell r="BB1601">
            <v>974</v>
          </cell>
          <cell r="BR1601">
            <v>-0.0484</v>
          </cell>
          <cell r="FB1601">
            <v>291</v>
          </cell>
          <cell r="FR1601">
            <v>-0.02305813148788927</v>
          </cell>
        </row>
        <row r="1602">
          <cell r="BB1602">
            <v>1010</v>
          </cell>
          <cell r="BR1602">
            <v>0.037</v>
          </cell>
          <cell r="FB1602">
            <v>292</v>
          </cell>
          <cell r="FR1602">
            <v>-0.023509310344827585</v>
          </cell>
        </row>
        <row r="1603">
          <cell r="BB1603">
            <v>977</v>
          </cell>
          <cell r="BR1603">
            <v>0.0369</v>
          </cell>
          <cell r="FB1603">
            <v>293</v>
          </cell>
          <cell r="FR1603">
            <v>-0.023269072164948452</v>
          </cell>
        </row>
        <row r="1604">
          <cell r="BB1604">
            <v>970</v>
          </cell>
          <cell r="BR1604">
            <v>-0.1946</v>
          </cell>
          <cell r="FB1604">
            <v>294</v>
          </cell>
          <cell r="FR1604">
            <v>-0.023310273972602737</v>
          </cell>
        </row>
        <row r="1605">
          <cell r="BB1605">
            <v>1009</v>
          </cell>
          <cell r="BR1605">
            <v>-0.0723</v>
          </cell>
          <cell r="FB1605">
            <v>295</v>
          </cell>
          <cell r="FR1605">
            <v>-0.023732081911262796</v>
          </cell>
        </row>
        <row r="1606">
          <cell r="BB1606">
            <v>1001</v>
          </cell>
          <cell r="BR1606">
            <v>-0.22</v>
          </cell>
          <cell r="FB1606">
            <v>296</v>
          </cell>
          <cell r="FR1606">
            <v>-0.02420646258503401</v>
          </cell>
        </row>
        <row r="1607">
          <cell r="BB1607">
            <v>978</v>
          </cell>
          <cell r="BR1607">
            <v>-0.1083</v>
          </cell>
          <cell r="FB1607">
            <v>297</v>
          </cell>
          <cell r="FR1607">
            <v>-0.024677966101694912</v>
          </cell>
        </row>
        <row r="1608">
          <cell r="BB1608">
            <v>980</v>
          </cell>
          <cell r="BR1608">
            <v>-0.163</v>
          </cell>
          <cell r="FB1608">
            <v>298</v>
          </cell>
          <cell r="FR1608">
            <v>-0.025025337837837835</v>
          </cell>
        </row>
        <row r="1609">
          <cell r="BB1609">
            <v>992</v>
          </cell>
          <cell r="BR1609">
            <v>-0.0303</v>
          </cell>
          <cell r="FB1609">
            <v>299</v>
          </cell>
          <cell r="FR1609">
            <v>-0.02544107744107744</v>
          </cell>
        </row>
        <row r="1610">
          <cell r="BB1610">
            <v>988</v>
          </cell>
          <cell r="BR1610">
            <v>-0.0142</v>
          </cell>
          <cell r="FB1610">
            <v>300</v>
          </cell>
          <cell r="FR1610">
            <v>-0.02578791946308725</v>
          </cell>
        </row>
        <row r="1611">
          <cell r="BB1611">
            <v>997</v>
          </cell>
          <cell r="BR1611">
            <v>-0.2005</v>
          </cell>
          <cell r="FB1611">
            <v>301</v>
          </cell>
          <cell r="FR1611">
            <v>-0.02613846153846154</v>
          </cell>
        </row>
        <row r="1612">
          <cell r="BB1612">
            <v>994</v>
          </cell>
          <cell r="BR1612">
            <v>-0.1726</v>
          </cell>
          <cell r="FB1612">
            <v>302</v>
          </cell>
          <cell r="FR1612">
            <v>-0.026013666666666668</v>
          </cell>
        </row>
        <row r="1613">
          <cell r="BB1613">
            <v>1011</v>
          </cell>
          <cell r="BR1613">
            <v>0.0878</v>
          </cell>
          <cell r="FB1613">
            <v>303</v>
          </cell>
          <cell r="FR1613">
            <v>-0.026056810631229235</v>
          </cell>
        </row>
        <row r="1614">
          <cell r="BB1614">
            <v>999</v>
          </cell>
          <cell r="BR1614">
            <v>-0.1478</v>
          </cell>
          <cell r="FB1614">
            <v>304</v>
          </cell>
          <cell r="FR1614">
            <v>-0.026474503311258276</v>
          </cell>
        </row>
        <row r="1615">
          <cell r="BB1615">
            <v>1000</v>
          </cell>
          <cell r="BR1615">
            <v>-0.3046</v>
          </cell>
          <cell r="FB1615">
            <v>305</v>
          </cell>
          <cell r="FR1615">
            <v>-0.026697689768976896</v>
          </cell>
        </row>
        <row r="1616">
          <cell r="BB1616">
            <v>1007</v>
          </cell>
          <cell r="BR1616">
            <v>-0.1399</v>
          </cell>
          <cell r="FB1616">
            <v>306</v>
          </cell>
          <cell r="FR1616">
            <v>-0.026880592105263158</v>
          </cell>
        </row>
        <row r="1617">
          <cell r="BB1617">
            <v>1003</v>
          </cell>
          <cell r="BR1617">
            <v>-0.2683</v>
          </cell>
          <cell r="FB1617">
            <v>307</v>
          </cell>
          <cell r="FR1617">
            <v>-0.027044590163934425</v>
          </cell>
        </row>
        <row r="1618">
          <cell r="BB1618">
            <v>1014</v>
          </cell>
          <cell r="BR1618">
            <v>-0.0701</v>
          </cell>
          <cell r="FB1618">
            <v>308</v>
          </cell>
          <cell r="FR1618">
            <v>-0.02696764705882353</v>
          </cell>
        </row>
        <row r="1619">
          <cell r="BB1619">
            <v>1021</v>
          </cell>
          <cell r="BR1619">
            <v>-0.1984</v>
          </cell>
          <cell r="FB1619">
            <v>309</v>
          </cell>
          <cell r="FR1619">
            <v>-0.026759934853420198</v>
          </cell>
        </row>
        <row r="1620">
          <cell r="BB1620">
            <v>1017</v>
          </cell>
          <cell r="BR1620">
            <v>-0.026</v>
          </cell>
          <cell r="FB1620">
            <v>310</v>
          </cell>
          <cell r="FR1620">
            <v>-0.026810064935064937</v>
          </cell>
        </row>
        <row r="1621">
          <cell r="BB1621">
            <v>1012</v>
          </cell>
          <cell r="BR1621">
            <v>-0.1798</v>
          </cell>
          <cell r="FB1621">
            <v>311</v>
          </cell>
          <cell r="FR1621">
            <v>-0.026856957928802588</v>
          </cell>
        </row>
        <row r="1622">
          <cell r="BB1622">
            <v>1134</v>
          </cell>
          <cell r="BR1622">
            <v>-0.3283</v>
          </cell>
          <cell r="FB1622">
            <v>312</v>
          </cell>
          <cell r="FR1622">
            <v>-0.02738774193548387</v>
          </cell>
        </row>
        <row r="1623">
          <cell r="BB1623">
            <v>1016</v>
          </cell>
          <cell r="BR1623">
            <v>-0.1904</v>
          </cell>
          <cell r="FB1623">
            <v>313</v>
          </cell>
          <cell r="FR1623">
            <v>-0.027898713826366557</v>
          </cell>
        </row>
        <row r="1624">
          <cell r="BB1624">
            <v>1022</v>
          </cell>
          <cell r="BR1624">
            <v>-0.1767</v>
          </cell>
          <cell r="FB1624">
            <v>314</v>
          </cell>
          <cell r="FR1624">
            <v>-0.027375320512820506</v>
          </cell>
        </row>
        <row r="1625">
          <cell r="BB1625">
            <v>1024</v>
          </cell>
          <cell r="BR1625">
            <v>-0.0168</v>
          </cell>
          <cell r="FB1625">
            <v>315</v>
          </cell>
          <cell r="FR1625">
            <v>-0.02727316293929712</v>
          </cell>
        </row>
        <row r="1626">
          <cell r="BB1626">
            <v>1035</v>
          </cell>
          <cell r="BR1626">
            <v>-0.0374</v>
          </cell>
          <cell r="FB1626">
            <v>316</v>
          </cell>
          <cell r="FR1626">
            <v>-0.026949999999999998</v>
          </cell>
        </row>
        <row r="1627">
          <cell r="BB1627">
            <v>1025</v>
          </cell>
          <cell r="BR1627">
            <v>-0.2045</v>
          </cell>
          <cell r="FB1627">
            <v>317</v>
          </cell>
          <cell r="FR1627">
            <v>-0.026982857142857142</v>
          </cell>
        </row>
        <row r="1628">
          <cell r="BB1628">
            <v>1030</v>
          </cell>
          <cell r="BR1628">
            <v>-0.1924</v>
          </cell>
          <cell r="FB1628">
            <v>318</v>
          </cell>
          <cell r="FR1628">
            <v>-0.027231329113924046</v>
          </cell>
        </row>
        <row r="1629">
          <cell r="BB1629">
            <v>1033</v>
          </cell>
          <cell r="BR1629">
            <v>-0.0477</v>
          </cell>
          <cell r="FB1629">
            <v>319</v>
          </cell>
          <cell r="FR1629">
            <v>-0.027643217665615137</v>
          </cell>
        </row>
        <row r="1630">
          <cell r="BB1630">
            <v>1032</v>
          </cell>
          <cell r="BR1630">
            <v>-0.0917</v>
          </cell>
          <cell r="FB1630">
            <v>320</v>
          </cell>
          <cell r="FR1630">
            <v>-0.028141823899371064</v>
          </cell>
        </row>
        <row r="1631">
          <cell r="BB1631">
            <v>1034</v>
          </cell>
          <cell r="BR1631">
            <v>-0.1789</v>
          </cell>
          <cell r="FB1631">
            <v>321</v>
          </cell>
          <cell r="FR1631">
            <v>-0.02809184952978056</v>
          </cell>
        </row>
        <row r="1632">
          <cell r="BB1632">
            <v>1036</v>
          </cell>
          <cell r="BR1632">
            <v>-0.0742</v>
          </cell>
          <cell r="FB1632">
            <v>322</v>
          </cell>
          <cell r="FR1632">
            <v>-0.028411249999999992</v>
          </cell>
        </row>
        <row r="1633">
          <cell r="BB1633">
            <v>1120</v>
          </cell>
          <cell r="BR1633">
            <v>-0.1377</v>
          </cell>
          <cell r="FB1633">
            <v>323</v>
          </cell>
          <cell r="FR1633">
            <v>-0.028456697819314633</v>
          </cell>
        </row>
        <row r="1634">
          <cell r="BB1634">
            <v>1041</v>
          </cell>
          <cell r="BR1634">
            <v>-0.2631</v>
          </cell>
          <cell r="FB1634">
            <v>324</v>
          </cell>
          <cell r="FR1634">
            <v>-0.0289586956521739</v>
          </cell>
        </row>
        <row r="1635">
          <cell r="BB1635">
            <v>1039</v>
          </cell>
          <cell r="BR1635">
            <v>-0.1241</v>
          </cell>
          <cell r="FB1635">
            <v>325</v>
          </cell>
          <cell r="FR1635">
            <v>-0.029186068111455094</v>
          </cell>
        </row>
        <row r="1636">
          <cell r="BB1636">
            <v>1043</v>
          </cell>
          <cell r="BR1636">
            <v>0.0512</v>
          </cell>
          <cell r="FB1636">
            <v>326</v>
          </cell>
          <cell r="FR1636">
            <v>-0.029913271604938257</v>
          </cell>
        </row>
        <row r="1637">
          <cell r="BB1637">
            <v>1045</v>
          </cell>
          <cell r="BR1637">
            <v>-0.024</v>
          </cell>
          <cell r="FB1637">
            <v>327</v>
          </cell>
          <cell r="FR1637">
            <v>-0.029672923076923062</v>
          </cell>
        </row>
        <row r="1638">
          <cell r="BB1638">
            <v>1047</v>
          </cell>
          <cell r="BR1638">
            <v>-0.2037</v>
          </cell>
          <cell r="FB1638">
            <v>328</v>
          </cell>
          <cell r="FR1638">
            <v>-0.030086809815950907</v>
          </cell>
        </row>
        <row r="1639">
          <cell r="BB1639">
            <v>1048</v>
          </cell>
          <cell r="BR1639">
            <v>-0.2404</v>
          </cell>
          <cell r="FB1639">
            <v>329</v>
          </cell>
          <cell r="FR1639">
            <v>-0.030123547400611607</v>
          </cell>
        </row>
        <row r="1640">
          <cell r="BB1640">
            <v>1052</v>
          </cell>
          <cell r="BR1640">
            <v>-0.1416</v>
          </cell>
          <cell r="FB1640">
            <v>330</v>
          </cell>
          <cell r="FR1640">
            <v>-0.030539329268292666</v>
          </cell>
        </row>
        <row r="1641">
          <cell r="BB1641">
            <v>1050</v>
          </cell>
          <cell r="BR1641">
            <v>-0.1618</v>
          </cell>
          <cell r="FB1641">
            <v>331</v>
          </cell>
          <cell r="FR1641">
            <v>-0.030377507598784177</v>
          </cell>
        </row>
        <row r="1642">
          <cell r="BB1642">
            <v>1053</v>
          </cell>
          <cell r="BR1642">
            <v>-0.0917</v>
          </cell>
          <cell r="FB1642">
            <v>332</v>
          </cell>
          <cell r="FR1642">
            <v>-0.030214242424242404</v>
          </cell>
        </row>
        <row r="1643">
          <cell r="BB1643">
            <v>1055</v>
          </cell>
          <cell r="BR1643">
            <v>-0.0938</v>
          </cell>
          <cell r="FB1643">
            <v>333</v>
          </cell>
          <cell r="FR1643">
            <v>-0.03044320241691841</v>
          </cell>
        </row>
        <row r="1644">
          <cell r="BB1644">
            <v>1057</v>
          </cell>
          <cell r="BR1644">
            <v>-0.0793</v>
          </cell>
          <cell r="FB1644">
            <v>334</v>
          </cell>
          <cell r="FR1644">
            <v>-0.030791566265060223</v>
          </cell>
        </row>
        <row r="1645">
          <cell r="BB1645">
            <v>1060</v>
          </cell>
          <cell r="BR1645">
            <v>0.0295</v>
          </cell>
          <cell r="FB1645">
            <v>335</v>
          </cell>
          <cell r="FR1645">
            <v>-0.031073273273273253</v>
          </cell>
        </row>
        <row r="1646">
          <cell r="BB1646">
            <v>1020</v>
          </cell>
          <cell r="BR1646">
            <v>-0.1031</v>
          </cell>
          <cell r="FB1646">
            <v>336</v>
          </cell>
          <cell r="FR1646">
            <v>-0.03129670658682633</v>
          </cell>
        </row>
        <row r="1647">
          <cell r="BB1647">
            <v>1062</v>
          </cell>
          <cell r="BR1647">
            <v>-0.1922</v>
          </cell>
          <cell r="FB1647">
            <v>337</v>
          </cell>
          <cell r="FR1647">
            <v>-0.03139402985074625</v>
          </cell>
        </row>
        <row r="1648">
          <cell r="BB1648">
            <v>1063</v>
          </cell>
          <cell r="BR1648">
            <v>-0.1861</v>
          </cell>
          <cell r="FB1648">
            <v>338</v>
          </cell>
          <cell r="FR1648">
            <v>-0.03172797619047617</v>
          </cell>
        </row>
        <row r="1649">
          <cell r="BB1649">
            <v>1065</v>
          </cell>
          <cell r="BR1649">
            <v>-0.2532</v>
          </cell>
          <cell r="FB1649">
            <v>339</v>
          </cell>
          <cell r="FR1649">
            <v>-0.03138160237388722</v>
          </cell>
        </row>
        <row r="1650">
          <cell r="BB1650">
            <v>1068</v>
          </cell>
          <cell r="BR1650">
            <v>-0.1764</v>
          </cell>
          <cell r="FB1650">
            <v>340</v>
          </cell>
          <cell r="FR1650">
            <v>-0.031418934911242584</v>
          </cell>
        </row>
        <row r="1651">
          <cell r="BB1651">
            <v>1070</v>
          </cell>
          <cell r="BR1651">
            <v>-0.0237</v>
          </cell>
          <cell r="FB1651">
            <v>341</v>
          </cell>
          <cell r="FR1651">
            <v>-0.03056017699115042</v>
          </cell>
        </row>
        <row r="1652">
          <cell r="BB1652">
            <v>1071</v>
          </cell>
          <cell r="BR1652">
            <v>-0.4012</v>
          </cell>
          <cell r="FB1652">
            <v>342</v>
          </cell>
          <cell r="FR1652">
            <v>-0.030533823529411742</v>
          </cell>
        </row>
        <row r="1653">
          <cell r="BB1653">
            <v>1074</v>
          </cell>
          <cell r="BR1653">
            <v>-0.1797</v>
          </cell>
          <cell r="FB1653">
            <v>343</v>
          </cell>
          <cell r="FR1653">
            <v>-0.030609677419354817</v>
          </cell>
        </row>
        <row r="1654">
          <cell r="BB1654">
            <v>1113</v>
          </cell>
          <cell r="BR1654">
            <v>-0.1475</v>
          </cell>
          <cell r="FB1654">
            <v>344</v>
          </cell>
          <cell r="FR1654">
            <v>-0.03066491228070173</v>
          </cell>
        </row>
        <row r="1655">
          <cell r="BB1655">
            <v>1075</v>
          </cell>
          <cell r="BR1655">
            <v>-0.0398</v>
          </cell>
          <cell r="FB1655">
            <v>345</v>
          </cell>
          <cell r="FR1655">
            <v>-0.030726530612244875</v>
          </cell>
        </row>
        <row r="1656">
          <cell r="BB1656">
            <v>1138</v>
          </cell>
          <cell r="BR1656">
            <v>-0.1863</v>
          </cell>
          <cell r="FB1656">
            <v>346</v>
          </cell>
          <cell r="FR1656">
            <v>-0.030869767441860443</v>
          </cell>
        </row>
        <row r="1657">
          <cell r="BB1657">
            <v>1079</v>
          </cell>
          <cell r="BR1657">
            <v>-0.0942</v>
          </cell>
          <cell r="FB1657">
            <v>347</v>
          </cell>
          <cell r="FR1657">
            <v>-0.03111275362318838</v>
          </cell>
        </row>
        <row r="1658">
          <cell r="BB1658">
            <v>1102</v>
          </cell>
          <cell r="BR1658">
            <v>-0.1024</v>
          </cell>
          <cell r="FB1658">
            <v>348</v>
          </cell>
          <cell r="FR1658">
            <v>-0.031541618497109805</v>
          </cell>
        </row>
        <row r="1659">
          <cell r="BB1659">
            <v>1103</v>
          </cell>
          <cell r="BR1659">
            <v>-0.211</v>
          </cell>
          <cell r="FB1659">
            <v>349</v>
          </cell>
          <cell r="FR1659">
            <v>-0.03225129682997116</v>
          </cell>
        </row>
        <row r="1660">
          <cell r="BB1660">
            <v>1104</v>
          </cell>
          <cell r="BR1660">
            <v>-0.1606</v>
          </cell>
          <cell r="FB1660">
            <v>350</v>
          </cell>
          <cell r="FR1660">
            <v>-0.03201609195402296</v>
          </cell>
        </row>
        <row r="1661">
          <cell r="BB1661">
            <v>1108</v>
          </cell>
          <cell r="BR1661">
            <v>-0.1894</v>
          </cell>
          <cell r="FB1661">
            <v>351</v>
          </cell>
          <cell r="FR1661">
            <v>-0.03244240687679081</v>
          </cell>
        </row>
        <row r="1662">
          <cell r="BB1662">
            <v>1110</v>
          </cell>
          <cell r="BR1662">
            <v>-0.0971</v>
          </cell>
          <cell r="FB1662">
            <v>352</v>
          </cell>
          <cell r="FR1662">
            <v>-0.03262314285714284</v>
          </cell>
        </row>
        <row r="1663">
          <cell r="BB1663">
            <v>1112</v>
          </cell>
          <cell r="BR1663">
            <v>-0.2008</v>
          </cell>
          <cell r="FB1663">
            <v>353</v>
          </cell>
          <cell r="FR1663">
            <v>-0.032879202279202255</v>
          </cell>
        </row>
        <row r="1664">
          <cell r="BB1664">
            <v>1116</v>
          </cell>
          <cell r="BR1664">
            <v>-0.2258</v>
          </cell>
          <cell r="FB1664">
            <v>354</v>
          </cell>
          <cell r="FR1664">
            <v>-0.03268863636363634</v>
          </cell>
        </row>
        <row r="1665">
          <cell r="BB1665">
            <v>1118</v>
          </cell>
          <cell r="BR1665">
            <v>-0.1329</v>
          </cell>
          <cell r="FB1665">
            <v>355</v>
          </cell>
          <cell r="FR1665">
            <v>-0.03302521246458921</v>
          </cell>
        </row>
        <row r="1666">
          <cell r="BB1666">
            <v>1121</v>
          </cell>
          <cell r="BR1666">
            <v>-0.1417</v>
          </cell>
          <cell r="FB1666">
            <v>356</v>
          </cell>
          <cell r="FR1666">
            <v>-0.033683333333333315</v>
          </cell>
        </row>
        <row r="1667">
          <cell r="BB1667">
            <v>1123</v>
          </cell>
          <cell r="BR1667">
            <v>-0.0978</v>
          </cell>
          <cell r="FB1667">
            <v>357</v>
          </cell>
          <cell r="FR1667">
            <v>-0.034568732394366176</v>
          </cell>
        </row>
        <row r="1668">
          <cell r="BB1668">
            <v>1125</v>
          </cell>
          <cell r="BR1668">
            <v>-0.1317</v>
          </cell>
          <cell r="FB1668">
            <v>358</v>
          </cell>
          <cell r="FR1668">
            <v>-0.03485589887640447</v>
          </cell>
        </row>
        <row r="1669">
          <cell r="BB1669">
            <v>1130</v>
          </cell>
          <cell r="BR1669">
            <v>-0.1305</v>
          </cell>
          <cell r="FB1669">
            <v>359</v>
          </cell>
          <cell r="FR1669">
            <v>-0.035358543417366925</v>
          </cell>
        </row>
        <row r="1670">
          <cell r="BB1670">
            <v>1148</v>
          </cell>
          <cell r="BR1670">
            <v>-0.1957</v>
          </cell>
          <cell r="FB1670">
            <v>360</v>
          </cell>
          <cell r="FR1670">
            <v>-0.035632960893854725</v>
          </cell>
        </row>
        <row r="1671">
          <cell r="BB1671">
            <v>1153</v>
          </cell>
          <cell r="BR1671">
            <v>-0.0589</v>
          </cell>
          <cell r="FB1671">
            <v>361</v>
          </cell>
          <cell r="FR1671">
            <v>-0.035734540389972126</v>
          </cell>
        </row>
        <row r="1672">
          <cell r="BB1672">
            <v>1157</v>
          </cell>
          <cell r="BR1672">
            <v>-0.2347</v>
          </cell>
          <cell r="FB1672">
            <v>362</v>
          </cell>
          <cell r="FR1672">
            <v>-0.0359072222222222</v>
          </cell>
        </row>
        <row r="1673">
          <cell r="BB1673">
            <v>1159</v>
          </cell>
          <cell r="BR1673">
            <v>-0.0399</v>
          </cell>
          <cell r="FB1673">
            <v>363</v>
          </cell>
          <cell r="FR1673">
            <v>-0.03581939058171743</v>
          </cell>
        </row>
        <row r="1674">
          <cell r="BB1674">
            <v>1161</v>
          </cell>
          <cell r="BR1674">
            <v>-0.0166</v>
          </cell>
          <cell r="FB1674">
            <v>364</v>
          </cell>
          <cell r="FR1674">
            <v>-0.03591160220994473</v>
          </cell>
        </row>
        <row r="1675">
          <cell r="BB1675">
            <v>1170</v>
          </cell>
          <cell r="BR1675">
            <v>0.1759</v>
          </cell>
          <cell r="FB1675">
            <v>365</v>
          </cell>
          <cell r="FR1675">
            <v>-0.036034710743801636</v>
          </cell>
        </row>
        <row r="1676">
          <cell r="BB1676">
            <v>1169</v>
          </cell>
          <cell r="BR1676">
            <v>-0.1487</v>
          </cell>
          <cell r="FB1676">
            <v>366</v>
          </cell>
          <cell r="FR1676">
            <v>-0.03634093406593405</v>
          </cell>
        </row>
        <row r="1677">
          <cell r="BB1677">
            <v>1175</v>
          </cell>
          <cell r="BR1677">
            <v>-0.1083</v>
          </cell>
          <cell r="FB1677">
            <v>367</v>
          </cell>
          <cell r="FR1677">
            <v>-0.036888219178082174</v>
          </cell>
        </row>
        <row r="1678">
          <cell r="BB1678">
            <v>1172</v>
          </cell>
          <cell r="BR1678">
            <v>0.0006</v>
          </cell>
          <cell r="FB1678">
            <v>368</v>
          </cell>
          <cell r="FR1678">
            <v>-0.03718661202185791</v>
          </cell>
        </row>
        <row r="1679">
          <cell r="BB1679">
            <v>1178</v>
          </cell>
          <cell r="BR1679">
            <v>-0.1438</v>
          </cell>
          <cell r="FB1679">
            <v>369</v>
          </cell>
          <cell r="FR1679">
            <v>-0.0371659400544959</v>
          </cell>
        </row>
        <row r="1680">
          <cell r="BB1680">
            <v>1179</v>
          </cell>
          <cell r="BR1680">
            <v>-0.2186</v>
          </cell>
          <cell r="FB1680">
            <v>370</v>
          </cell>
          <cell r="FR1680">
            <v>-0.037351630434782596</v>
          </cell>
        </row>
        <row r="1681">
          <cell r="BB1681">
            <v>1181</v>
          </cell>
          <cell r="BR1681">
            <v>-0.1759</v>
          </cell>
          <cell r="FB1681">
            <v>371</v>
          </cell>
          <cell r="FR1681">
            <v>-0.03719864498644985</v>
          </cell>
        </row>
        <row r="1682">
          <cell r="BB1682">
            <v>1183</v>
          </cell>
          <cell r="BR1682">
            <v>-0.0181</v>
          </cell>
          <cell r="FB1682">
            <v>372</v>
          </cell>
          <cell r="FR1682">
            <v>-0.03747972972972972</v>
          </cell>
        </row>
        <row r="1683">
          <cell r="BB1683">
            <v>1185</v>
          </cell>
          <cell r="BR1683">
            <v>-0.0314</v>
          </cell>
          <cell r="FB1683">
            <v>373</v>
          </cell>
          <cell r="FR1683">
            <v>-0.03766415094339621</v>
          </cell>
        </row>
        <row r="1684">
          <cell r="BB1684">
            <v>1190</v>
          </cell>
          <cell r="BR1684">
            <v>-0.1389</v>
          </cell>
          <cell r="FB1684">
            <v>374</v>
          </cell>
          <cell r="FR1684">
            <v>-0.03782311827956988</v>
          </cell>
        </row>
        <row r="1685">
          <cell r="BB1685">
            <v>1193</v>
          </cell>
          <cell r="BR1685">
            <v>-0.2608</v>
          </cell>
          <cell r="FB1685">
            <v>375</v>
          </cell>
          <cell r="FR1685">
            <v>-0.037523860589812316</v>
          </cell>
        </row>
        <row r="1686">
          <cell r="BB1686">
            <v>1194</v>
          </cell>
          <cell r="BR1686">
            <v>-0.1634</v>
          </cell>
          <cell r="FB1686">
            <v>376</v>
          </cell>
          <cell r="FR1686">
            <v>-0.03799064171122993</v>
          </cell>
        </row>
        <row r="1687">
          <cell r="BB1687">
            <v>1196</v>
          </cell>
          <cell r="BR1687">
            <v>-0.3484</v>
          </cell>
          <cell r="FB1687">
            <v>377</v>
          </cell>
          <cell r="FR1687">
            <v>-0.03805013333333332</v>
          </cell>
        </row>
        <row r="1688">
          <cell r="BB1688">
            <v>1199</v>
          </cell>
          <cell r="BR1688">
            <v>-0.1368</v>
          </cell>
          <cell r="FB1688">
            <v>378</v>
          </cell>
          <cell r="FR1688">
            <v>-0.03850904255319147</v>
          </cell>
        </row>
        <row r="1689">
          <cell r="BB1689">
            <v>1202</v>
          </cell>
          <cell r="BR1689">
            <v>-0.2561</v>
          </cell>
          <cell r="FB1689">
            <v>379</v>
          </cell>
          <cell r="FR1689">
            <v>-0.03870822281167107</v>
          </cell>
        </row>
        <row r="1690">
          <cell r="BB1690">
            <v>1081</v>
          </cell>
          <cell r="BR1690">
            <v>-0.1805</v>
          </cell>
          <cell r="FB1690">
            <v>380</v>
          </cell>
          <cell r="FR1690">
            <v>-0.03869894179894178</v>
          </cell>
        </row>
        <row r="1691">
          <cell r="BB1691">
            <v>1083</v>
          </cell>
          <cell r="BR1691">
            <v>-0.2476</v>
          </cell>
          <cell r="FB1691">
            <v>381</v>
          </cell>
          <cell r="FR1691">
            <v>-0.038734036939313966</v>
          </cell>
        </row>
        <row r="1692">
          <cell r="BB1692">
            <v>1078</v>
          </cell>
          <cell r="BR1692">
            <v>-0.3056</v>
          </cell>
          <cell r="FB1692">
            <v>382</v>
          </cell>
          <cell r="FR1692">
            <v>-0.03809736842105261</v>
          </cell>
        </row>
        <row r="1693">
          <cell r="BB1693">
            <v>1085</v>
          </cell>
          <cell r="BR1693">
            <v>-0.0972</v>
          </cell>
          <cell r="FB1693">
            <v>383</v>
          </cell>
          <cell r="FR1693">
            <v>-0.038119947506561655</v>
          </cell>
        </row>
        <row r="1694">
          <cell r="BB1694">
            <v>1087</v>
          </cell>
          <cell r="BR1694">
            <v>-0.1488</v>
          </cell>
          <cell r="FB1694">
            <v>384</v>
          </cell>
          <cell r="FR1694">
            <v>-0.03771439790575914</v>
          </cell>
        </row>
        <row r="1695">
          <cell r="BB1695">
            <v>1091</v>
          </cell>
          <cell r="BR1695">
            <v>-0.2305</v>
          </cell>
          <cell r="FB1695">
            <v>385</v>
          </cell>
          <cell r="FR1695">
            <v>-0.03812480417754567</v>
          </cell>
        </row>
        <row r="1696">
          <cell r="BB1696">
            <v>1089</v>
          </cell>
          <cell r="BR1696">
            <v>-0.2213</v>
          </cell>
          <cell r="FB1696">
            <v>386</v>
          </cell>
          <cell r="FR1696">
            <v>-0.03806562499999998</v>
          </cell>
        </row>
        <row r="1697">
          <cell r="BB1697">
            <v>1092</v>
          </cell>
          <cell r="BR1697">
            <v>-0.1434</v>
          </cell>
          <cell r="FB1697">
            <v>387</v>
          </cell>
          <cell r="FR1697">
            <v>-0.038073246753246734</v>
          </cell>
        </row>
        <row r="1698">
          <cell r="BB1698">
            <v>1094</v>
          </cell>
          <cell r="BR1698">
            <v>-0.1592</v>
          </cell>
          <cell r="FB1698">
            <v>388</v>
          </cell>
          <cell r="FR1698">
            <v>-0.03799222797927459</v>
          </cell>
        </row>
        <row r="1699">
          <cell r="BB1699">
            <v>1095</v>
          </cell>
          <cell r="BR1699">
            <v>-0.0784</v>
          </cell>
          <cell r="FB1699">
            <v>389</v>
          </cell>
          <cell r="FR1699">
            <v>-0.03774108527131781</v>
          </cell>
        </row>
        <row r="1700">
          <cell r="BB1700">
            <v>1097</v>
          </cell>
          <cell r="BR1700">
            <v>-0.1097</v>
          </cell>
          <cell r="FB1700">
            <v>390</v>
          </cell>
          <cell r="FR1700">
            <v>-0.03774742268041235</v>
          </cell>
        </row>
        <row r="1701">
          <cell r="BB1701">
            <v>1098</v>
          </cell>
          <cell r="BR1701">
            <v>-0.1724</v>
          </cell>
          <cell r="FB1701">
            <v>391</v>
          </cell>
          <cell r="FR1701">
            <v>-0.037972750642673504</v>
          </cell>
        </row>
        <row r="1702">
          <cell r="BB1702">
            <v>1128</v>
          </cell>
          <cell r="BR1702">
            <v>-0.2078</v>
          </cell>
          <cell r="FB1702">
            <v>392</v>
          </cell>
          <cell r="FR1702">
            <v>-0.03829282051282049</v>
          </cell>
        </row>
        <row r="1703">
          <cell r="BB1703">
            <v>1131</v>
          </cell>
          <cell r="BR1703">
            <v>-0.2431</v>
          </cell>
          <cell r="FB1703">
            <v>393</v>
          </cell>
          <cell r="FR1703">
            <v>-0.03803145780051149</v>
          </cell>
        </row>
        <row r="1704">
          <cell r="BB1704">
            <v>1139</v>
          </cell>
          <cell r="BR1704">
            <v>-0.1313</v>
          </cell>
          <cell r="FB1704">
            <v>394</v>
          </cell>
          <cell r="FR1704">
            <v>-0.038354081632653046</v>
          </cell>
        </row>
        <row r="1705">
          <cell r="BB1705">
            <v>1141</v>
          </cell>
          <cell r="BR1705">
            <v>-0.0932</v>
          </cell>
          <cell r="FB1705">
            <v>395</v>
          </cell>
          <cell r="FR1705">
            <v>-0.037968956743002526</v>
          </cell>
        </row>
        <row r="1706">
          <cell r="BB1706">
            <v>1152</v>
          </cell>
          <cell r="BR1706">
            <v>-0.2066</v>
          </cell>
          <cell r="FB1706">
            <v>396</v>
          </cell>
          <cell r="FR1706">
            <v>-0.03819060913705582</v>
          </cell>
        </row>
        <row r="1707">
          <cell r="BB1707">
            <v>1144</v>
          </cell>
          <cell r="BR1707">
            <v>-0.1198</v>
          </cell>
          <cell r="FB1707">
            <v>397</v>
          </cell>
          <cell r="FR1707">
            <v>-0.0382592405063291</v>
          </cell>
        </row>
        <row r="1708">
          <cell r="BB1708">
            <v>1166</v>
          </cell>
          <cell r="BR1708">
            <v>0.1161</v>
          </cell>
          <cell r="FB1708">
            <v>398</v>
          </cell>
          <cell r="FR1708">
            <v>-0.038185101010100996</v>
          </cell>
        </row>
        <row r="1709">
          <cell r="BB1709">
            <v>1225</v>
          </cell>
          <cell r="BR1709">
            <v>-0.2212</v>
          </cell>
          <cell r="FB1709">
            <v>399</v>
          </cell>
          <cell r="FR1709">
            <v>-0.038267506297229206</v>
          </cell>
        </row>
        <row r="1710">
          <cell r="BB1710">
            <v>1146</v>
          </cell>
          <cell r="BR1710">
            <v>-0.0923</v>
          </cell>
          <cell r="FB1710">
            <v>400</v>
          </cell>
          <cell r="FR1710">
            <v>-0.03810376884422109</v>
          </cell>
        </row>
        <row r="1711">
          <cell r="BB1711">
            <v>1150</v>
          </cell>
          <cell r="BR1711">
            <v>-0.0981</v>
          </cell>
          <cell r="FB1711">
            <v>401</v>
          </cell>
          <cell r="FR1711">
            <v>-0.038167669172932316</v>
          </cell>
        </row>
        <row r="1712">
          <cell r="BB1712">
            <v>1164</v>
          </cell>
          <cell r="BR1712">
            <v>-0.169</v>
          </cell>
          <cell r="FB1712">
            <v>402</v>
          </cell>
          <cell r="FR1712">
            <v>-0.03801874999999998</v>
          </cell>
        </row>
        <row r="1713">
          <cell r="BB1713">
            <v>1167</v>
          </cell>
          <cell r="BR1713">
            <v>-0.0408</v>
          </cell>
          <cell r="FB1713">
            <v>403</v>
          </cell>
          <cell r="FR1713">
            <v>-0.037917705735660834</v>
          </cell>
        </row>
        <row r="1714">
          <cell r="BB1714">
            <v>1208</v>
          </cell>
          <cell r="BR1714">
            <v>-0.0762</v>
          </cell>
          <cell r="FB1714">
            <v>404</v>
          </cell>
          <cell r="FR1714">
            <v>-0.038102736318407944</v>
          </cell>
        </row>
        <row r="1715">
          <cell r="BB1715">
            <v>1209</v>
          </cell>
          <cell r="BR1715">
            <v>-0.1431</v>
          </cell>
          <cell r="FB1715">
            <v>405</v>
          </cell>
          <cell r="FR1715">
            <v>-0.038061786600496264</v>
          </cell>
        </row>
        <row r="1716">
          <cell r="BB1716">
            <v>1214</v>
          </cell>
          <cell r="BR1716">
            <v>-0.1766</v>
          </cell>
          <cell r="FB1716">
            <v>406</v>
          </cell>
          <cell r="FR1716">
            <v>-0.03822326732673266</v>
          </cell>
        </row>
        <row r="1717">
          <cell r="BB1717">
            <v>1215</v>
          </cell>
          <cell r="BR1717">
            <v>-0.2082</v>
          </cell>
          <cell r="FB1717">
            <v>407</v>
          </cell>
          <cell r="FR1717">
            <v>-0.03812641975308641</v>
          </cell>
        </row>
        <row r="1718">
          <cell r="BB1718">
            <v>1218</v>
          </cell>
          <cell r="BR1718">
            <v>-0.1361</v>
          </cell>
          <cell r="FB1718">
            <v>408</v>
          </cell>
          <cell r="FR1718">
            <v>-0.03842931034482757</v>
          </cell>
        </row>
        <row r="1719">
          <cell r="BB1719">
            <v>1219</v>
          </cell>
          <cell r="BR1719">
            <v>-0.1586</v>
          </cell>
          <cell r="FB1719">
            <v>409</v>
          </cell>
          <cell r="FR1719">
            <v>-0.03784471744471743</v>
          </cell>
        </row>
        <row r="1720">
          <cell r="BB1720">
            <v>1222</v>
          </cell>
          <cell r="BR1720">
            <v>-0.1455</v>
          </cell>
          <cell r="FB1720">
            <v>410</v>
          </cell>
          <cell r="FR1720">
            <v>-0.03788161764705881</v>
          </cell>
        </row>
        <row r="1721">
          <cell r="BB1721">
            <v>1226</v>
          </cell>
          <cell r="BR1721">
            <v>-0.1326</v>
          </cell>
          <cell r="FB1721">
            <v>411</v>
          </cell>
          <cell r="FR1721">
            <v>-0.037986552567237146</v>
          </cell>
        </row>
        <row r="1722">
          <cell r="BB1722">
            <v>1227</v>
          </cell>
          <cell r="BR1722">
            <v>-0.1885</v>
          </cell>
          <cell r="FB1722">
            <v>412</v>
          </cell>
          <cell r="FR1722">
            <v>-0.03741878048780486</v>
          </cell>
        </row>
        <row r="1723">
          <cell r="BB1723">
            <v>1230</v>
          </cell>
          <cell r="BR1723">
            <v>-0.1938</v>
          </cell>
          <cell r="FB1723">
            <v>413</v>
          </cell>
          <cell r="FR1723">
            <v>-0.037339659367396576</v>
          </cell>
        </row>
        <row r="1724">
          <cell r="BB1724">
            <v>40</v>
          </cell>
          <cell r="BR1724">
            <v>0.0592</v>
          </cell>
          <cell r="FB1724">
            <v>414</v>
          </cell>
          <cell r="FR1724">
            <v>-0.03730582524271843</v>
          </cell>
        </row>
        <row r="1725">
          <cell r="BB1725">
            <v>46</v>
          </cell>
          <cell r="BR1725">
            <v>-0.0333</v>
          </cell>
          <cell r="FB1725">
            <v>415</v>
          </cell>
          <cell r="FR1725">
            <v>-0.03762711864406778</v>
          </cell>
        </row>
        <row r="1726">
          <cell r="BB1726">
            <v>383</v>
          </cell>
          <cell r="BR1726">
            <v>-0.0467</v>
          </cell>
          <cell r="FB1726">
            <v>416</v>
          </cell>
          <cell r="FR1726">
            <v>-0.037658937198067614</v>
          </cell>
        </row>
        <row r="1727">
          <cell r="BB1727">
            <v>440</v>
          </cell>
          <cell r="BR1727">
            <v>-0.2397</v>
          </cell>
          <cell r="FB1727">
            <v>417</v>
          </cell>
          <cell r="FR1727">
            <v>-0.03771253012048191</v>
          </cell>
        </row>
        <row r="1728">
          <cell r="BB1728">
            <v>11</v>
          </cell>
          <cell r="BR1728">
            <v>-0.0178</v>
          </cell>
          <cell r="FB1728">
            <v>418</v>
          </cell>
          <cell r="FR1728">
            <v>-0.03741057692307691</v>
          </cell>
        </row>
        <row r="1729">
          <cell r="BB1729">
            <v>7</v>
          </cell>
          <cell r="BR1729">
            <v>0.0687</v>
          </cell>
          <cell r="FB1729">
            <v>419</v>
          </cell>
          <cell r="FR1729">
            <v>-0.0377019184652278</v>
          </cell>
        </row>
        <row r="1730">
          <cell r="BB1730">
            <v>20</v>
          </cell>
          <cell r="BR1730">
            <v>0.1061</v>
          </cell>
          <cell r="FB1730">
            <v>420</v>
          </cell>
          <cell r="FR1730">
            <v>-0.037984688995215295</v>
          </cell>
        </row>
        <row r="1731">
          <cell r="BB1731">
            <v>14</v>
          </cell>
          <cell r="BR1731">
            <v>-0.0663</v>
          </cell>
          <cell r="FB1731">
            <v>421</v>
          </cell>
          <cell r="FR1731">
            <v>-0.03785775656324581</v>
          </cell>
        </row>
        <row r="1732">
          <cell r="BB1732">
            <v>30</v>
          </cell>
          <cell r="BR1732">
            <v>-0.0609</v>
          </cell>
          <cell r="FB1732">
            <v>422</v>
          </cell>
          <cell r="FR1732">
            <v>-0.03794357142857142</v>
          </cell>
        </row>
        <row r="1733">
          <cell r="BB1733">
            <v>27</v>
          </cell>
          <cell r="BR1733">
            <v>0.1146</v>
          </cell>
          <cell r="FB1733">
            <v>423</v>
          </cell>
          <cell r="FR1733">
            <v>-0.037816389548693576</v>
          </cell>
        </row>
        <row r="1734">
          <cell r="BB1734">
            <v>26</v>
          </cell>
          <cell r="BR1734">
            <v>0.1301</v>
          </cell>
          <cell r="FB1734">
            <v>424</v>
          </cell>
          <cell r="FR1734">
            <v>-0.03788341232227487</v>
          </cell>
        </row>
        <row r="1735">
          <cell r="BB1735">
            <v>34</v>
          </cell>
          <cell r="BR1735">
            <v>0.071</v>
          </cell>
          <cell r="FB1735">
            <v>425</v>
          </cell>
          <cell r="FR1735">
            <v>-0.03749125295508273</v>
          </cell>
        </row>
        <row r="1736">
          <cell r="BB1736">
            <v>33</v>
          </cell>
          <cell r="BR1736">
            <v>0.1042</v>
          </cell>
          <cell r="FB1736">
            <v>426</v>
          </cell>
          <cell r="FR1736">
            <v>-0.0375943396226415</v>
          </cell>
        </row>
        <row r="1737">
          <cell r="BB1737">
            <v>56</v>
          </cell>
          <cell r="BR1737">
            <v>-0.0038</v>
          </cell>
          <cell r="FB1737">
            <v>427</v>
          </cell>
          <cell r="FR1737">
            <v>-0.037618117647058816</v>
          </cell>
        </row>
        <row r="1738">
          <cell r="BB1738">
            <v>37</v>
          </cell>
          <cell r="BR1738">
            <v>-0.0565</v>
          </cell>
          <cell r="FB1738">
            <v>428</v>
          </cell>
          <cell r="FR1738">
            <v>-0.03781384976525821</v>
          </cell>
        </row>
        <row r="1739">
          <cell r="BB1739">
            <v>41</v>
          </cell>
          <cell r="BR1739">
            <v>0.0393</v>
          </cell>
          <cell r="FB1739">
            <v>429</v>
          </cell>
          <cell r="FR1739">
            <v>-0.03778852459016393</v>
          </cell>
        </row>
        <row r="1740">
          <cell r="BB1740">
            <v>61</v>
          </cell>
          <cell r="BR1740">
            <v>-0.0233</v>
          </cell>
          <cell r="FB1740">
            <v>430</v>
          </cell>
          <cell r="FR1740">
            <v>-0.03807850467289719</v>
          </cell>
        </row>
        <row r="1741">
          <cell r="BB1741">
            <v>48</v>
          </cell>
          <cell r="BR1741">
            <v>-0.0495</v>
          </cell>
          <cell r="FB1741">
            <v>431</v>
          </cell>
          <cell r="FR1741">
            <v>-0.03795058275058274</v>
          </cell>
        </row>
        <row r="1742">
          <cell r="BB1742">
            <v>52</v>
          </cell>
          <cell r="BR1742">
            <v>-0.0302</v>
          </cell>
          <cell r="FB1742">
            <v>432</v>
          </cell>
          <cell r="FR1742">
            <v>-0.038242093023255805</v>
          </cell>
        </row>
        <row r="1743">
          <cell r="BB1743">
            <v>53</v>
          </cell>
          <cell r="BR1743">
            <v>-0.1072</v>
          </cell>
          <cell r="FB1743">
            <v>433</v>
          </cell>
          <cell r="FR1743">
            <v>-0.038493271461716924</v>
          </cell>
        </row>
        <row r="1744">
          <cell r="BB1744">
            <v>59</v>
          </cell>
          <cell r="BR1744">
            <v>-0.0055</v>
          </cell>
          <cell r="FB1744">
            <v>434</v>
          </cell>
          <cell r="FR1744">
            <v>-0.03818842592592592</v>
          </cell>
        </row>
        <row r="1745">
          <cell r="BB1745">
            <v>62</v>
          </cell>
          <cell r="BR1745">
            <v>0.0036</v>
          </cell>
          <cell r="FB1745">
            <v>435</v>
          </cell>
          <cell r="FR1745">
            <v>-0.03810461893764433</v>
          </cell>
        </row>
        <row r="1746">
          <cell r="BB1746">
            <v>67</v>
          </cell>
          <cell r="BR1746">
            <v>-0.0982</v>
          </cell>
          <cell r="FB1746">
            <v>436</v>
          </cell>
          <cell r="FR1746">
            <v>-0.037878110599078335</v>
          </cell>
        </row>
        <row r="1747">
          <cell r="BB1747">
            <v>68</v>
          </cell>
          <cell r="BR1747">
            <v>-0.2013</v>
          </cell>
          <cell r="FB1747">
            <v>437</v>
          </cell>
          <cell r="FR1747">
            <v>-0.03808459770114942</v>
          </cell>
        </row>
        <row r="1748">
          <cell r="BB1748">
            <v>83</v>
          </cell>
          <cell r="BR1748">
            <v>-0.1129</v>
          </cell>
          <cell r="FB1748">
            <v>438</v>
          </cell>
          <cell r="FR1748">
            <v>-0.038114678899082564</v>
          </cell>
        </row>
        <row r="1749">
          <cell r="BB1749">
            <v>85</v>
          </cell>
          <cell r="BR1749">
            <v>0.0516</v>
          </cell>
          <cell r="FB1749">
            <v>439</v>
          </cell>
          <cell r="FR1749">
            <v>-0.03808718535469107</v>
          </cell>
        </row>
        <row r="1750">
          <cell r="BB1750">
            <v>90</v>
          </cell>
          <cell r="BR1750">
            <v>-0.0312</v>
          </cell>
          <cell r="FB1750">
            <v>440</v>
          </cell>
          <cell r="FR1750">
            <v>-0.03854748858447488</v>
          </cell>
        </row>
        <row r="1751">
          <cell r="BB1751">
            <v>91</v>
          </cell>
          <cell r="BR1751">
            <v>0.0289</v>
          </cell>
          <cell r="FB1751">
            <v>441</v>
          </cell>
          <cell r="FR1751">
            <v>-0.03860569476082004</v>
          </cell>
        </row>
        <row r="1752">
          <cell r="BB1752">
            <v>96</v>
          </cell>
          <cell r="BR1752">
            <v>-0.0604</v>
          </cell>
          <cell r="FB1752">
            <v>442</v>
          </cell>
          <cell r="FR1752">
            <v>-0.039046818181818176</v>
          </cell>
        </row>
        <row r="1753">
          <cell r="BB1753">
            <v>100</v>
          </cell>
          <cell r="BR1753">
            <v>-0.0789</v>
          </cell>
          <cell r="FB1753">
            <v>443</v>
          </cell>
          <cell r="FR1753">
            <v>-0.03920975056689342</v>
          </cell>
        </row>
        <row r="1754">
          <cell r="BB1754">
            <v>131</v>
          </cell>
          <cell r="BR1754">
            <v>-0.1088</v>
          </cell>
          <cell r="FB1754">
            <v>444</v>
          </cell>
          <cell r="FR1754">
            <v>-0.039257013574660625</v>
          </cell>
        </row>
        <row r="1755">
          <cell r="BB1755">
            <v>117</v>
          </cell>
          <cell r="BR1755">
            <v>0.0108</v>
          </cell>
          <cell r="FB1755">
            <v>445</v>
          </cell>
          <cell r="FR1755">
            <v>-0.03905914221218961</v>
          </cell>
        </row>
        <row r="1756">
          <cell r="BB1756">
            <v>130</v>
          </cell>
          <cell r="BR1756">
            <v>-0.0667</v>
          </cell>
          <cell r="FB1756">
            <v>446</v>
          </cell>
          <cell r="FR1756">
            <v>-0.038804729729729724</v>
          </cell>
        </row>
        <row r="1757">
          <cell r="BB1757">
            <v>115</v>
          </cell>
          <cell r="BR1757">
            <v>-0.0573</v>
          </cell>
          <cell r="FB1757">
            <v>447</v>
          </cell>
          <cell r="FR1757">
            <v>-0.03910921348314606</v>
          </cell>
        </row>
        <row r="1758">
          <cell r="BB1758">
            <v>122</v>
          </cell>
          <cell r="BR1758">
            <v>-0.0451</v>
          </cell>
          <cell r="FB1758">
            <v>448</v>
          </cell>
          <cell r="FR1758">
            <v>-0.039185201793721966</v>
          </cell>
        </row>
        <row r="1759">
          <cell r="BB1759">
            <v>137</v>
          </cell>
          <cell r="BR1759">
            <v>-0.0984</v>
          </cell>
          <cell r="FB1759">
            <v>449</v>
          </cell>
          <cell r="FR1759">
            <v>-0.03942527964205816</v>
          </cell>
        </row>
        <row r="1760">
          <cell r="BB1760">
            <v>141</v>
          </cell>
          <cell r="BR1760">
            <v>-0.0065</v>
          </cell>
          <cell r="FB1760">
            <v>450</v>
          </cell>
          <cell r="FR1760">
            <v>-0.03944196428571428</v>
          </cell>
        </row>
        <row r="1761">
          <cell r="BB1761">
            <v>145</v>
          </cell>
          <cell r="BR1761">
            <v>-0.1356</v>
          </cell>
          <cell r="FB1761">
            <v>451</v>
          </cell>
          <cell r="FR1761">
            <v>-0.039777282850779506</v>
          </cell>
        </row>
        <row r="1762">
          <cell r="BB1762">
            <v>139</v>
          </cell>
          <cell r="BR1762">
            <v>-0.1798</v>
          </cell>
          <cell r="FB1762">
            <v>452</v>
          </cell>
          <cell r="FR1762">
            <v>-0.039887111111111116</v>
          </cell>
        </row>
        <row r="1763">
          <cell r="BB1763">
            <v>135</v>
          </cell>
          <cell r="BR1763">
            <v>-0.0101</v>
          </cell>
          <cell r="FB1763">
            <v>453</v>
          </cell>
          <cell r="FR1763">
            <v>-0.03957427937915743</v>
          </cell>
        </row>
        <row r="1764">
          <cell r="BB1764">
            <v>147</v>
          </cell>
          <cell r="BR1764">
            <v>-0.0178</v>
          </cell>
          <cell r="FB1764">
            <v>454</v>
          </cell>
          <cell r="FR1764">
            <v>-0.03990398230088496</v>
          </cell>
        </row>
        <row r="1765">
          <cell r="BB1765">
            <v>159</v>
          </cell>
          <cell r="BR1765">
            <v>-0.0715</v>
          </cell>
          <cell r="FB1765">
            <v>455</v>
          </cell>
          <cell r="FR1765">
            <v>-0.040515452538631355</v>
          </cell>
        </row>
        <row r="1766">
          <cell r="BB1766">
            <v>201</v>
          </cell>
          <cell r="BR1766">
            <v>-0.0264</v>
          </cell>
          <cell r="FB1766">
            <v>456</v>
          </cell>
          <cell r="FR1766">
            <v>-0.04084207048458151</v>
          </cell>
        </row>
        <row r="1767">
          <cell r="BB1767">
            <v>253</v>
          </cell>
          <cell r="BR1767">
            <v>-0.1074</v>
          </cell>
          <cell r="FB1767">
            <v>457</v>
          </cell>
          <cell r="FR1767">
            <v>-0.04077934065934067</v>
          </cell>
        </row>
        <row r="1768">
          <cell r="BB1768">
            <v>232</v>
          </cell>
          <cell r="BR1768">
            <v>-0.166</v>
          </cell>
          <cell r="FB1768">
            <v>458</v>
          </cell>
          <cell r="FR1768">
            <v>-0.04070109649122808</v>
          </cell>
        </row>
        <row r="1769">
          <cell r="BB1769">
            <v>161</v>
          </cell>
          <cell r="BR1769">
            <v>-0.0177</v>
          </cell>
          <cell r="FB1769">
            <v>459</v>
          </cell>
          <cell r="FR1769">
            <v>-0.041005470459518606</v>
          </cell>
        </row>
        <row r="1770">
          <cell r="BB1770">
            <v>177</v>
          </cell>
          <cell r="BR1770">
            <v>0.0053</v>
          </cell>
          <cell r="FB1770">
            <v>460</v>
          </cell>
          <cell r="FR1770">
            <v>-0.041055895196506556</v>
          </cell>
        </row>
        <row r="1771">
          <cell r="BB1771">
            <v>169</v>
          </cell>
          <cell r="BR1771">
            <v>-0.0843</v>
          </cell>
          <cell r="FB1771">
            <v>461</v>
          </cell>
          <cell r="FR1771">
            <v>-0.04099738562091504</v>
          </cell>
        </row>
        <row r="1772">
          <cell r="BB1772">
            <v>178</v>
          </cell>
          <cell r="BR1772">
            <v>-0.0629</v>
          </cell>
          <cell r="FB1772">
            <v>462</v>
          </cell>
          <cell r="FR1772">
            <v>-0.04103804347826087</v>
          </cell>
        </row>
        <row r="1773">
          <cell r="BB1773">
            <v>173</v>
          </cell>
          <cell r="BR1773">
            <v>-0.2808</v>
          </cell>
          <cell r="FB1773">
            <v>463</v>
          </cell>
          <cell r="FR1773">
            <v>-0.04091496746203905</v>
          </cell>
        </row>
        <row r="1774">
          <cell r="BB1774">
            <v>191</v>
          </cell>
          <cell r="BR1774">
            <v>-0.0909</v>
          </cell>
          <cell r="FB1774">
            <v>464</v>
          </cell>
          <cell r="FR1774">
            <v>-0.040949567099567104</v>
          </cell>
        </row>
        <row r="1775">
          <cell r="BB1775">
            <v>209</v>
          </cell>
          <cell r="BR1775">
            <v>-0.1236</v>
          </cell>
          <cell r="FB1775">
            <v>465</v>
          </cell>
          <cell r="FR1775">
            <v>-0.040765010799136074</v>
          </cell>
        </row>
        <row r="1776">
          <cell r="BB1776">
            <v>192</v>
          </cell>
          <cell r="BR1776">
            <v>0.0159</v>
          </cell>
          <cell r="FB1776">
            <v>466</v>
          </cell>
          <cell r="FR1776">
            <v>-0.041020258620689656</v>
          </cell>
        </row>
        <row r="1777">
          <cell r="BB1777">
            <v>197</v>
          </cell>
          <cell r="BR1777">
            <v>-0.0475</v>
          </cell>
          <cell r="FB1777">
            <v>467</v>
          </cell>
          <cell r="FR1777">
            <v>-0.041200860215053765</v>
          </cell>
        </row>
        <row r="1778">
          <cell r="BB1778">
            <v>231</v>
          </cell>
          <cell r="BR1778">
            <v>0.0854</v>
          </cell>
          <cell r="FB1778">
            <v>468</v>
          </cell>
          <cell r="FR1778">
            <v>-0.04135386266094421</v>
          </cell>
        </row>
        <row r="1779">
          <cell r="BB1779">
            <v>260</v>
          </cell>
          <cell r="BR1779">
            <v>0.0242</v>
          </cell>
          <cell r="FB1779">
            <v>469</v>
          </cell>
          <cell r="FR1779">
            <v>-0.04135503211991434</v>
          </cell>
        </row>
        <row r="1780">
          <cell r="BB1780">
            <v>205</v>
          </cell>
          <cell r="BR1780">
            <v>-0.1056</v>
          </cell>
          <cell r="FB1780">
            <v>470</v>
          </cell>
          <cell r="FR1780">
            <v>-0.04089358974358974</v>
          </cell>
        </row>
        <row r="1781">
          <cell r="BB1781">
            <v>230</v>
          </cell>
          <cell r="BR1781">
            <v>-0.024</v>
          </cell>
          <cell r="FB1781">
            <v>471</v>
          </cell>
          <cell r="FR1781">
            <v>-0.04117014925373134</v>
          </cell>
        </row>
        <row r="1782">
          <cell r="BB1782">
            <v>289</v>
          </cell>
          <cell r="BR1782">
            <v>-0.1453</v>
          </cell>
          <cell r="FB1782">
            <v>472</v>
          </cell>
          <cell r="FR1782">
            <v>-0.04133446808510638</v>
          </cell>
        </row>
        <row r="1783">
          <cell r="BB1783">
            <v>266</v>
          </cell>
          <cell r="BR1783">
            <v>-0.1583</v>
          </cell>
          <cell r="FB1783">
            <v>473</v>
          </cell>
          <cell r="FR1783">
            <v>-0.041584713375796174</v>
          </cell>
        </row>
        <row r="1784">
          <cell r="BB1784">
            <v>336</v>
          </cell>
          <cell r="BR1784">
            <v>-0.1057</v>
          </cell>
          <cell r="FB1784">
            <v>474</v>
          </cell>
          <cell r="FR1784">
            <v>-0.0421353813559322</v>
          </cell>
        </row>
        <row r="1785">
          <cell r="BB1785">
            <v>274</v>
          </cell>
          <cell r="BR1785">
            <v>0.0206</v>
          </cell>
          <cell r="FB1785">
            <v>475</v>
          </cell>
          <cell r="FR1785">
            <v>-0.04208118393234672</v>
          </cell>
        </row>
        <row r="1786">
          <cell r="BB1786">
            <v>322</v>
          </cell>
          <cell r="BR1786">
            <v>-0.1303</v>
          </cell>
          <cell r="FB1786">
            <v>476</v>
          </cell>
          <cell r="FR1786">
            <v>-0.042390506329113925</v>
          </cell>
        </row>
        <row r="1787">
          <cell r="BB1787">
            <v>356</v>
          </cell>
          <cell r="BR1787">
            <v>-0.266</v>
          </cell>
          <cell r="FB1787">
            <v>477</v>
          </cell>
          <cell r="FR1787">
            <v>-0.042278736842105265</v>
          </cell>
        </row>
        <row r="1788">
          <cell r="BB1788">
            <v>318</v>
          </cell>
          <cell r="BR1788">
            <v>-0.1055</v>
          </cell>
          <cell r="FB1788">
            <v>478</v>
          </cell>
          <cell r="FR1788">
            <v>-0.04231932773109243</v>
          </cell>
        </row>
        <row r="1789">
          <cell r="BB1789">
            <v>315</v>
          </cell>
          <cell r="BR1789">
            <v>0.0046</v>
          </cell>
          <cell r="FB1789">
            <v>479</v>
          </cell>
          <cell r="FR1789">
            <v>-0.042521802935010476</v>
          </cell>
        </row>
        <row r="1790">
          <cell r="BB1790">
            <v>276</v>
          </cell>
          <cell r="BR1790">
            <v>-0.1635</v>
          </cell>
          <cell r="FB1790">
            <v>480</v>
          </cell>
          <cell r="FR1790">
            <v>-0.042208368200836816</v>
          </cell>
        </row>
        <row r="1791">
          <cell r="BB1791">
            <v>297</v>
          </cell>
          <cell r="BR1791">
            <v>-0.1633</v>
          </cell>
          <cell r="FB1791">
            <v>481</v>
          </cell>
          <cell r="FR1791">
            <v>-0.042244258872651354</v>
          </cell>
        </row>
        <row r="1792">
          <cell r="BB1792">
            <v>321</v>
          </cell>
          <cell r="BR1792">
            <v>-0.0122</v>
          </cell>
          <cell r="FB1792">
            <v>482</v>
          </cell>
          <cell r="FR1792">
            <v>-0.04236270833333333</v>
          </cell>
        </row>
        <row r="1793">
          <cell r="BB1793">
            <v>352</v>
          </cell>
          <cell r="BR1793">
            <v>-0.0957</v>
          </cell>
          <cell r="FB1793">
            <v>483</v>
          </cell>
          <cell r="FR1793">
            <v>-0.04236070686070686</v>
          </cell>
        </row>
        <row r="1794">
          <cell r="BB1794">
            <v>346</v>
          </cell>
          <cell r="BR1794">
            <v>-0.08</v>
          </cell>
          <cell r="FB1794">
            <v>484</v>
          </cell>
          <cell r="FR1794">
            <v>-0.042220954356846474</v>
          </cell>
        </row>
        <row r="1795">
          <cell r="BB1795">
            <v>328</v>
          </cell>
          <cell r="BR1795">
            <v>-0.1646</v>
          </cell>
          <cell r="FB1795">
            <v>485</v>
          </cell>
          <cell r="FR1795">
            <v>-0.04283850931677018</v>
          </cell>
        </row>
        <row r="1796">
          <cell r="BB1796">
            <v>329</v>
          </cell>
          <cell r="BR1796">
            <v>-0.0421</v>
          </cell>
          <cell r="FB1796">
            <v>486</v>
          </cell>
          <cell r="FR1796">
            <v>-0.0428099173553719</v>
          </cell>
        </row>
        <row r="1797">
          <cell r="BB1797">
            <v>364</v>
          </cell>
          <cell r="BR1797">
            <v>-0.0692</v>
          </cell>
          <cell r="FB1797">
            <v>487</v>
          </cell>
          <cell r="FR1797">
            <v>-0.042744123711340204</v>
          </cell>
        </row>
        <row r="1798">
          <cell r="BB1798">
            <v>366</v>
          </cell>
          <cell r="BR1798">
            <v>-0.1475</v>
          </cell>
          <cell r="FB1798">
            <v>488</v>
          </cell>
          <cell r="FR1798">
            <v>-0.04260576131687242</v>
          </cell>
        </row>
        <row r="1799">
          <cell r="BB1799">
            <v>309</v>
          </cell>
          <cell r="BR1799">
            <v>0.0368</v>
          </cell>
          <cell r="FB1799">
            <v>489</v>
          </cell>
          <cell r="FR1799">
            <v>-0.04275297741273101</v>
          </cell>
        </row>
        <row r="1800">
          <cell r="BB1800">
            <v>345</v>
          </cell>
          <cell r="BR1800">
            <v>-0.0518</v>
          </cell>
          <cell r="FB1800">
            <v>490</v>
          </cell>
          <cell r="FR1800">
            <v>-0.04302049180327869</v>
          </cell>
        </row>
        <row r="1801">
          <cell r="BB1801">
            <v>369</v>
          </cell>
          <cell r="BR1801">
            <v>-0.0296</v>
          </cell>
          <cell r="FB1801">
            <v>491</v>
          </cell>
          <cell r="FR1801">
            <v>-0.04281083844580777</v>
          </cell>
        </row>
        <row r="1802">
          <cell r="BB1802">
            <v>392</v>
          </cell>
          <cell r="BR1802">
            <v>-0.1628</v>
          </cell>
          <cell r="FB1802">
            <v>492</v>
          </cell>
          <cell r="FR1802">
            <v>-0.04245081632653061</v>
          </cell>
        </row>
        <row r="1803">
          <cell r="BB1803">
            <v>402</v>
          </cell>
          <cell r="BR1803">
            <v>0.0214</v>
          </cell>
          <cell r="FB1803">
            <v>493</v>
          </cell>
          <cell r="FR1803">
            <v>-0.0427162932790224</v>
          </cell>
        </row>
        <row r="1804">
          <cell r="BB1804">
            <v>400</v>
          </cell>
          <cell r="BR1804">
            <v>0.0269</v>
          </cell>
          <cell r="FB1804">
            <v>494</v>
          </cell>
          <cell r="FR1804">
            <v>-0.042661178861788614</v>
          </cell>
        </row>
        <row r="1805">
          <cell r="BB1805">
            <v>401</v>
          </cell>
          <cell r="BR1805">
            <v>-0.0636</v>
          </cell>
          <cell r="FB1805">
            <v>495</v>
          </cell>
          <cell r="FR1805">
            <v>-0.04283529411764705</v>
          </cell>
        </row>
        <row r="1806">
          <cell r="BB1806">
            <v>391</v>
          </cell>
          <cell r="BR1806">
            <v>-0.1254</v>
          </cell>
          <cell r="FB1806">
            <v>496</v>
          </cell>
          <cell r="FR1806">
            <v>-0.04273117408906881</v>
          </cell>
        </row>
        <row r="1807">
          <cell r="BB1807">
            <v>406</v>
          </cell>
          <cell r="BR1807">
            <v>-0.1033</v>
          </cell>
          <cell r="FB1807">
            <v>497</v>
          </cell>
          <cell r="FR1807">
            <v>-0.04261959595959595</v>
          </cell>
        </row>
        <row r="1808">
          <cell r="BB1808">
            <v>410</v>
          </cell>
          <cell r="BR1808">
            <v>-0.0529</v>
          </cell>
          <cell r="FB1808">
            <v>498</v>
          </cell>
          <cell r="FR1808">
            <v>-0.04265342741935483</v>
          </cell>
        </row>
        <row r="1809">
          <cell r="BB1809">
            <v>412</v>
          </cell>
          <cell r="BR1809">
            <v>0.1948</v>
          </cell>
          <cell r="FB1809">
            <v>499</v>
          </cell>
          <cell r="FR1809">
            <v>-0.04278410462776659</v>
          </cell>
        </row>
        <row r="1810">
          <cell r="BB1810">
            <v>453</v>
          </cell>
          <cell r="BR1810">
            <v>0.1012</v>
          </cell>
          <cell r="FB1810">
            <v>500</v>
          </cell>
          <cell r="FR1810">
            <v>-0.04271646586345381</v>
          </cell>
        </row>
        <row r="1811">
          <cell r="BB1811">
            <v>451</v>
          </cell>
          <cell r="BR1811">
            <v>-0.19</v>
          </cell>
          <cell r="FB1811">
            <v>501</v>
          </cell>
          <cell r="FR1811">
            <v>-0.04275511022044088</v>
          </cell>
        </row>
        <row r="1812">
          <cell r="BB1812">
            <v>462</v>
          </cell>
          <cell r="BR1812">
            <v>-0.0597</v>
          </cell>
          <cell r="FB1812">
            <v>502</v>
          </cell>
          <cell r="FR1812">
            <v>-0.042754999999999994</v>
          </cell>
        </row>
        <row r="1813">
          <cell r="BB1813">
            <v>460</v>
          </cell>
          <cell r="BR1813">
            <v>-0.0641</v>
          </cell>
          <cell r="FB1813">
            <v>503</v>
          </cell>
          <cell r="FR1813">
            <v>-0.042793013972055885</v>
          </cell>
        </row>
        <row r="1814">
          <cell r="BB1814">
            <v>467</v>
          </cell>
          <cell r="BR1814">
            <v>-0.125</v>
          </cell>
          <cell r="FB1814">
            <v>504</v>
          </cell>
          <cell r="FR1814">
            <v>-0.042857569721115533</v>
          </cell>
        </row>
        <row r="1815">
          <cell r="BB1815">
            <v>476</v>
          </cell>
          <cell r="BR1815">
            <v>-0.1887</v>
          </cell>
          <cell r="FB1815">
            <v>505</v>
          </cell>
          <cell r="FR1815">
            <v>-0.0426131212723658</v>
          </cell>
        </row>
        <row r="1816">
          <cell r="BB1816">
            <v>484</v>
          </cell>
          <cell r="BR1816">
            <v>0.025</v>
          </cell>
          <cell r="FB1816">
            <v>506</v>
          </cell>
          <cell r="FR1816">
            <v>-0.04248869047619047</v>
          </cell>
        </row>
        <row r="1817">
          <cell r="BB1817">
            <v>481</v>
          </cell>
          <cell r="BR1817">
            <v>-0.0594</v>
          </cell>
          <cell r="FB1817">
            <v>507</v>
          </cell>
          <cell r="FR1817">
            <v>-0.04253663366336633</v>
          </cell>
        </row>
        <row r="1818">
          <cell r="BB1818">
            <v>424</v>
          </cell>
          <cell r="BR1818">
            <v>-0.0661</v>
          </cell>
          <cell r="FB1818">
            <v>508</v>
          </cell>
          <cell r="FR1818">
            <v>-0.04257845849802371</v>
          </cell>
        </row>
        <row r="1819">
          <cell r="BB1819">
            <v>474</v>
          </cell>
          <cell r="BR1819">
            <v>-0.3015</v>
          </cell>
          <cell r="FB1819">
            <v>509</v>
          </cell>
          <cell r="FR1819">
            <v>-0.04243491124260355</v>
          </cell>
        </row>
        <row r="1820">
          <cell r="BB1820">
            <v>457</v>
          </cell>
          <cell r="BR1820">
            <v>-0.0123</v>
          </cell>
          <cell r="FB1820">
            <v>510</v>
          </cell>
          <cell r="FR1820">
            <v>-0.04253011811023622</v>
          </cell>
        </row>
        <row r="1821">
          <cell r="BB1821">
            <v>442</v>
          </cell>
          <cell r="BR1821">
            <v>-0.2327</v>
          </cell>
          <cell r="FB1821">
            <v>511</v>
          </cell>
          <cell r="FR1821">
            <v>-0.042495481335952844</v>
          </cell>
        </row>
        <row r="1822">
          <cell r="BB1822">
            <v>437</v>
          </cell>
          <cell r="BR1822">
            <v>-0.1277</v>
          </cell>
          <cell r="FB1822">
            <v>512</v>
          </cell>
          <cell r="FR1822">
            <v>-0.04262019607843137</v>
          </cell>
        </row>
        <row r="1823">
          <cell r="BB1823">
            <v>434</v>
          </cell>
          <cell r="BR1823">
            <v>0.0932</v>
          </cell>
          <cell r="FB1823">
            <v>513</v>
          </cell>
          <cell r="FR1823">
            <v>-0.04254774951076321</v>
          </cell>
        </row>
        <row r="1824">
          <cell r="BB1824">
            <v>443</v>
          </cell>
          <cell r="BR1824">
            <v>-0.1109</v>
          </cell>
          <cell r="FB1824">
            <v>514</v>
          </cell>
          <cell r="FR1824">
            <v>-0.0426625</v>
          </cell>
        </row>
        <row r="1825">
          <cell r="BB1825">
            <v>430</v>
          </cell>
          <cell r="BR1825">
            <v>-0.1619</v>
          </cell>
          <cell r="FB1825">
            <v>515</v>
          </cell>
          <cell r="FR1825">
            <v>-0.04280682261208577</v>
          </cell>
        </row>
        <row r="1826">
          <cell r="BB1826">
            <v>485</v>
          </cell>
          <cell r="BR1826">
            <v>-0.3405</v>
          </cell>
          <cell r="FB1826">
            <v>516</v>
          </cell>
          <cell r="FR1826">
            <v>-0.04277256809338522</v>
          </cell>
        </row>
        <row r="1827">
          <cell r="BB1827">
            <v>517</v>
          </cell>
          <cell r="BR1827">
            <v>-0.2567</v>
          </cell>
          <cell r="FB1827">
            <v>517</v>
          </cell>
          <cell r="FR1827">
            <v>-0.04318796116504855</v>
          </cell>
        </row>
        <row r="1828">
          <cell r="BB1828">
            <v>513</v>
          </cell>
          <cell r="BR1828">
            <v>-0.0056</v>
          </cell>
          <cell r="FB1828">
            <v>518</v>
          </cell>
          <cell r="FR1828">
            <v>-0.04311124031007752</v>
          </cell>
        </row>
        <row r="1829">
          <cell r="BB1829">
            <v>528</v>
          </cell>
          <cell r="BR1829">
            <v>-0.1351</v>
          </cell>
          <cell r="FB1829">
            <v>519</v>
          </cell>
          <cell r="FR1829">
            <v>-0.04320870406189555</v>
          </cell>
        </row>
        <row r="1830">
          <cell r="BB1830">
            <v>533</v>
          </cell>
          <cell r="BR1830">
            <v>-0.2447</v>
          </cell>
          <cell r="FB1830">
            <v>520</v>
          </cell>
          <cell r="FR1830">
            <v>-0.04339150579150579</v>
          </cell>
        </row>
        <row r="1831">
          <cell r="BB1831">
            <v>523</v>
          </cell>
          <cell r="BR1831">
            <v>-0.0772</v>
          </cell>
          <cell r="FB1831">
            <v>521</v>
          </cell>
          <cell r="FR1831">
            <v>-0.0432514450867052</v>
          </cell>
        </row>
        <row r="1832">
          <cell r="BB1832">
            <v>530</v>
          </cell>
          <cell r="BR1832">
            <v>-0.088</v>
          </cell>
          <cell r="FB1832">
            <v>522</v>
          </cell>
          <cell r="FR1832">
            <v>-0.04316615384615384</v>
          </cell>
        </row>
        <row r="1833">
          <cell r="BB1833">
            <v>536</v>
          </cell>
          <cell r="BR1833">
            <v>0.0061</v>
          </cell>
          <cell r="FB1833">
            <v>523</v>
          </cell>
          <cell r="FR1833">
            <v>-0.04323147792706333</v>
          </cell>
        </row>
        <row r="1834">
          <cell r="BB1834">
            <v>538</v>
          </cell>
          <cell r="BR1834">
            <v>-0.1687</v>
          </cell>
          <cell r="FB1834">
            <v>524</v>
          </cell>
          <cell r="FR1834">
            <v>-0.043275287356321836</v>
          </cell>
        </row>
        <row r="1835">
          <cell r="BB1835">
            <v>541</v>
          </cell>
          <cell r="BR1835">
            <v>-0.0718</v>
          </cell>
          <cell r="FB1835">
            <v>525</v>
          </cell>
          <cell r="FR1835">
            <v>-0.04359789674952198</v>
          </cell>
        </row>
        <row r="1836">
          <cell r="BB1836">
            <v>539</v>
          </cell>
          <cell r="BR1836">
            <v>-0.06</v>
          </cell>
          <cell r="FB1836">
            <v>526</v>
          </cell>
          <cell r="FR1836">
            <v>-0.043811832061068694</v>
          </cell>
        </row>
        <row r="1837">
          <cell r="BB1837">
            <v>552</v>
          </cell>
          <cell r="BR1837">
            <v>0.1327</v>
          </cell>
          <cell r="FB1837">
            <v>527</v>
          </cell>
          <cell r="FR1837">
            <v>-0.044031999999999995</v>
          </cell>
        </row>
        <row r="1838">
          <cell r="BB1838">
            <v>559</v>
          </cell>
          <cell r="BR1838">
            <v>-0.0644</v>
          </cell>
          <cell r="FB1838">
            <v>528</v>
          </cell>
          <cell r="FR1838">
            <v>-0.04420513307984791</v>
          </cell>
        </row>
        <row r="1839">
          <cell r="BB1839">
            <v>558</v>
          </cell>
          <cell r="BR1839">
            <v>-0.0767</v>
          </cell>
          <cell r="FB1839">
            <v>529</v>
          </cell>
          <cell r="FR1839">
            <v>-0.0442954459203036</v>
          </cell>
        </row>
        <row r="1840">
          <cell r="BB1840">
            <v>565</v>
          </cell>
          <cell r="BR1840">
            <v>-0.0179</v>
          </cell>
          <cell r="FB1840">
            <v>530</v>
          </cell>
          <cell r="FR1840">
            <v>-0.044378219696969694</v>
          </cell>
        </row>
        <row r="1841">
          <cell r="BB1841">
            <v>570</v>
          </cell>
          <cell r="BR1841">
            <v>-0.0153</v>
          </cell>
          <cell r="FB1841">
            <v>531</v>
          </cell>
          <cell r="FR1841">
            <v>-0.04461247637051039</v>
          </cell>
        </row>
        <row r="1842">
          <cell r="BB1842">
            <v>575</v>
          </cell>
          <cell r="BR1842">
            <v>-0.1883</v>
          </cell>
          <cell r="FB1842">
            <v>532</v>
          </cell>
          <cell r="FR1842">
            <v>-0.044534716981132066</v>
          </cell>
        </row>
        <row r="1843">
          <cell r="BB1843">
            <v>571</v>
          </cell>
          <cell r="BR1843">
            <v>-0.0784</v>
          </cell>
          <cell r="FB1843">
            <v>533</v>
          </cell>
          <cell r="FR1843">
            <v>-0.04491167608286252</v>
          </cell>
        </row>
        <row r="1844">
          <cell r="BB1844">
            <v>572</v>
          </cell>
          <cell r="BR1844">
            <v>-0.0196</v>
          </cell>
          <cell r="FB1844">
            <v>534</v>
          </cell>
          <cell r="FR1844">
            <v>-0.04517537593984962</v>
          </cell>
        </row>
        <row r="1845">
          <cell r="BB1845">
            <v>583</v>
          </cell>
          <cell r="BR1845">
            <v>-0.1382</v>
          </cell>
          <cell r="FB1845">
            <v>535</v>
          </cell>
          <cell r="FR1845">
            <v>-0.04536116322701688</v>
          </cell>
        </row>
        <row r="1846">
          <cell r="BB1846">
            <v>584</v>
          </cell>
          <cell r="BR1846">
            <v>0.0098</v>
          </cell>
          <cell r="FB1846">
            <v>536</v>
          </cell>
          <cell r="FR1846">
            <v>-0.04526479400749064</v>
          </cell>
        </row>
        <row r="1847">
          <cell r="BB1847">
            <v>581</v>
          </cell>
          <cell r="BR1847">
            <v>-0.1242</v>
          </cell>
          <cell r="FB1847">
            <v>537</v>
          </cell>
          <cell r="FR1847">
            <v>-0.04513327102803738</v>
          </cell>
        </row>
        <row r="1848">
          <cell r="BB1848">
            <v>585</v>
          </cell>
          <cell r="BR1848">
            <v>-0.2862</v>
          </cell>
          <cell r="FB1848">
            <v>538</v>
          </cell>
          <cell r="FR1848">
            <v>-0.04536380597014925</v>
          </cell>
        </row>
        <row r="1849">
          <cell r="BB1849">
            <v>589</v>
          </cell>
          <cell r="BR1849">
            <v>-0.1329</v>
          </cell>
          <cell r="FB1849">
            <v>539</v>
          </cell>
          <cell r="FR1849">
            <v>-0.04539106145251397</v>
          </cell>
        </row>
        <row r="1850">
          <cell r="BB1850">
            <v>606</v>
          </cell>
          <cell r="BR1850">
            <v>-0.0066</v>
          </cell>
          <cell r="FB1850">
            <v>540</v>
          </cell>
          <cell r="FR1850">
            <v>-0.04528921933085502</v>
          </cell>
        </row>
        <row r="1851">
          <cell r="BB1851">
            <v>594</v>
          </cell>
          <cell r="BR1851">
            <v>-0.0364</v>
          </cell>
          <cell r="FB1851">
            <v>541</v>
          </cell>
          <cell r="FR1851">
            <v>-0.04533840445269017</v>
          </cell>
        </row>
        <row r="1852">
          <cell r="BB1852">
            <v>600</v>
          </cell>
          <cell r="BR1852">
            <v>-0.1632</v>
          </cell>
          <cell r="FB1852">
            <v>542</v>
          </cell>
          <cell r="FR1852">
            <v>-0.045439259259259256</v>
          </cell>
        </row>
        <row r="1853">
          <cell r="BB1853">
            <v>611</v>
          </cell>
          <cell r="BR1853">
            <v>-0.1688</v>
          </cell>
          <cell r="FB1853">
            <v>543</v>
          </cell>
          <cell r="FR1853">
            <v>-0.04572347504621072</v>
          </cell>
        </row>
        <row r="1854">
          <cell r="BB1854">
            <v>609</v>
          </cell>
          <cell r="BR1854">
            <v>0.0273</v>
          </cell>
          <cell r="FB1854">
            <v>544</v>
          </cell>
          <cell r="FR1854">
            <v>-0.04602177121771218</v>
          </cell>
        </row>
        <row r="1855">
          <cell r="BB1855">
            <v>613</v>
          </cell>
          <cell r="BR1855">
            <v>-0.21</v>
          </cell>
          <cell r="FB1855">
            <v>545</v>
          </cell>
          <cell r="FR1855">
            <v>-0.04616169429097606</v>
          </cell>
        </row>
        <row r="1856">
          <cell r="BB1856">
            <v>617</v>
          </cell>
          <cell r="BR1856">
            <v>-0.0138</v>
          </cell>
          <cell r="FB1856">
            <v>546</v>
          </cell>
          <cell r="FR1856">
            <v>-0.04616139705882353</v>
          </cell>
        </row>
        <row r="1857">
          <cell r="BB1857">
            <v>623</v>
          </cell>
          <cell r="BR1857">
            <v>-0.1017</v>
          </cell>
          <cell r="FB1857">
            <v>547</v>
          </cell>
          <cell r="FR1857">
            <v>-0.04632220183486239</v>
          </cell>
        </row>
        <row r="1858">
          <cell r="BB1858">
            <v>629</v>
          </cell>
          <cell r="BR1858">
            <v>0.0517</v>
          </cell>
          <cell r="FB1858">
            <v>548</v>
          </cell>
          <cell r="FR1858">
            <v>-0.04631593406593407</v>
          </cell>
        </row>
        <row r="1859">
          <cell r="BB1859">
            <v>624</v>
          </cell>
          <cell r="BR1859">
            <v>-0.0691</v>
          </cell>
          <cell r="FB1859">
            <v>549</v>
          </cell>
          <cell r="FR1859">
            <v>-0.04646782449725777</v>
          </cell>
        </row>
        <row r="1860">
          <cell r="BB1860">
            <v>643</v>
          </cell>
          <cell r="BR1860">
            <v>-0.0817</v>
          </cell>
          <cell r="FB1860">
            <v>550</v>
          </cell>
          <cell r="FR1860">
            <v>-0.04660967153284671</v>
          </cell>
        </row>
        <row r="1861">
          <cell r="BB1861">
            <v>633</v>
          </cell>
          <cell r="BR1861">
            <v>-0.0859</v>
          </cell>
          <cell r="FB1861">
            <v>551</v>
          </cell>
          <cell r="FR1861">
            <v>-0.046552276867030964</v>
          </cell>
        </row>
        <row r="1862">
          <cell r="BB1862">
            <v>636</v>
          </cell>
          <cell r="BR1862">
            <v>-0.0662</v>
          </cell>
          <cell r="FB1862">
            <v>552</v>
          </cell>
          <cell r="FR1862">
            <v>-0.046226363636363635</v>
          </cell>
        </row>
        <row r="1863">
          <cell r="BB1863">
            <v>651</v>
          </cell>
          <cell r="BR1863">
            <v>-0.1314</v>
          </cell>
          <cell r="FB1863">
            <v>553</v>
          </cell>
          <cell r="FR1863">
            <v>-0.04628348457350272</v>
          </cell>
        </row>
        <row r="1864">
          <cell r="BB1864">
            <v>656</v>
          </cell>
          <cell r="BR1864">
            <v>-0.328</v>
          </cell>
          <cell r="FB1864">
            <v>554</v>
          </cell>
          <cell r="FR1864">
            <v>-0.04637264492753623</v>
          </cell>
        </row>
        <row r="1865">
          <cell r="BB1865">
            <v>652</v>
          </cell>
          <cell r="BR1865">
            <v>-0.1579</v>
          </cell>
          <cell r="FB1865">
            <v>555</v>
          </cell>
          <cell r="FR1865">
            <v>-0.046433634719710674</v>
          </cell>
        </row>
        <row r="1866">
          <cell r="BB1866">
            <v>659</v>
          </cell>
          <cell r="BR1866">
            <v>-0.0666</v>
          </cell>
          <cell r="FB1866">
            <v>556</v>
          </cell>
          <cell r="FR1866">
            <v>-0.04647382671480144</v>
          </cell>
        </row>
        <row r="1867">
          <cell r="BB1867">
            <v>660</v>
          </cell>
          <cell r="BR1867">
            <v>-0.0909</v>
          </cell>
          <cell r="FB1867">
            <v>557</v>
          </cell>
          <cell r="FR1867">
            <v>-0.046710630630630634</v>
          </cell>
        </row>
        <row r="1868">
          <cell r="BB1868">
            <v>672</v>
          </cell>
          <cell r="BR1868">
            <v>-0.1457</v>
          </cell>
          <cell r="FB1868">
            <v>558</v>
          </cell>
          <cell r="FR1868">
            <v>-0.04676456834532374</v>
          </cell>
        </row>
        <row r="1869">
          <cell r="BB1869">
            <v>661</v>
          </cell>
          <cell r="BR1869">
            <v>-0.0921</v>
          </cell>
          <cell r="FB1869">
            <v>559</v>
          </cell>
          <cell r="FR1869">
            <v>-0.04679622980251347</v>
          </cell>
        </row>
        <row r="1870">
          <cell r="BB1870">
            <v>663</v>
          </cell>
          <cell r="BR1870">
            <v>0.0502</v>
          </cell>
          <cell r="FB1870">
            <v>560</v>
          </cell>
          <cell r="FR1870">
            <v>-0.046722759856630824</v>
          </cell>
        </row>
        <row r="1871">
          <cell r="BB1871">
            <v>667</v>
          </cell>
          <cell r="BR1871">
            <v>-0.1416</v>
          </cell>
          <cell r="FB1871">
            <v>561</v>
          </cell>
          <cell r="FR1871">
            <v>-0.046855992844364945</v>
          </cell>
        </row>
        <row r="1872">
          <cell r="BB1872">
            <v>673</v>
          </cell>
          <cell r="BR1872">
            <v>0.1352</v>
          </cell>
          <cell r="FB1872">
            <v>562</v>
          </cell>
          <cell r="FR1872">
            <v>-0.046939464285714286</v>
          </cell>
        </row>
        <row r="1873">
          <cell r="BB1873">
            <v>676</v>
          </cell>
          <cell r="BR1873">
            <v>0.0105</v>
          </cell>
          <cell r="FB1873">
            <v>563</v>
          </cell>
          <cell r="FR1873">
            <v>-0.04688413547237077</v>
          </cell>
        </row>
        <row r="1874">
          <cell r="BB1874">
            <v>723</v>
          </cell>
          <cell r="BR1874">
            <v>-0.1892</v>
          </cell>
          <cell r="FB1874">
            <v>564</v>
          </cell>
          <cell r="FR1874">
            <v>-0.046899466192170815</v>
          </cell>
        </row>
        <row r="1875">
          <cell r="BB1875">
            <v>681</v>
          </cell>
          <cell r="BR1875">
            <v>0.0977</v>
          </cell>
          <cell r="FB1875">
            <v>565</v>
          </cell>
          <cell r="FR1875">
            <v>-0.046847957371225574</v>
          </cell>
        </row>
        <row r="1876">
          <cell r="BB1876">
            <v>684</v>
          </cell>
          <cell r="BR1876">
            <v>-0.0446</v>
          </cell>
          <cell r="FB1876">
            <v>566</v>
          </cell>
          <cell r="FR1876">
            <v>-0.047118085106382976</v>
          </cell>
        </row>
        <row r="1877">
          <cell r="BB1877">
            <v>692</v>
          </cell>
          <cell r="BR1877">
            <v>-0.0953</v>
          </cell>
          <cell r="FB1877">
            <v>567</v>
          </cell>
          <cell r="FR1877">
            <v>-0.04717274336283186</v>
          </cell>
        </row>
        <row r="1878">
          <cell r="BB1878">
            <v>695</v>
          </cell>
          <cell r="BR1878">
            <v>-0.0088</v>
          </cell>
          <cell r="FB1878">
            <v>568</v>
          </cell>
          <cell r="FR1878">
            <v>-0.04733091872791519</v>
          </cell>
        </row>
        <row r="1879">
          <cell r="BB1879">
            <v>700</v>
          </cell>
          <cell r="BR1879">
            <v>-0.0446</v>
          </cell>
          <cell r="FB1879">
            <v>569</v>
          </cell>
          <cell r="FR1879">
            <v>-0.04755343915343915</v>
          </cell>
        </row>
        <row r="1880">
          <cell r="BB1880">
            <v>701</v>
          </cell>
          <cell r="BR1880">
            <v>-0.148</v>
          </cell>
          <cell r="FB1880">
            <v>570</v>
          </cell>
          <cell r="FR1880">
            <v>-0.04749665492957747</v>
          </cell>
        </row>
        <row r="1881">
          <cell r="BB1881">
            <v>705</v>
          </cell>
          <cell r="BR1881">
            <v>-0.089</v>
          </cell>
          <cell r="FB1881">
            <v>571</v>
          </cell>
          <cell r="FR1881">
            <v>-0.04755096660808436</v>
          </cell>
        </row>
        <row r="1882">
          <cell r="BB1882">
            <v>706</v>
          </cell>
          <cell r="BR1882">
            <v>-0.0131</v>
          </cell>
          <cell r="FB1882">
            <v>572</v>
          </cell>
          <cell r="FR1882">
            <v>-0.047501929824561404</v>
          </cell>
        </row>
        <row r="1883">
          <cell r="BB1883">
            <v>716</v>
          </cell>
          <cell r="BR1883">
            <v>-0.1373</v>
          </cell>
          <cell r="FB1883">
            <v>573</v>
          </cell>
          <cell r="FR1883">
            <v>-0.047474430823117336</v>
          </cell>
        </row>
        <row r="1884">
          <cell r="BB1884">
            <v>711</v>
          </cell>
          <cell r="BR1884">
            <v>-0.1531</v>
          </cell>
          <cell r="FB1884">
            <v>574</v>
          </cell>
          <cell r="FR1884">
            <v>-0.047313986013986016</v>
          </cell>
        </row>
        <row r="1885">
          <cell r="BB1885">
            <v>720</v>
          </cell>
          <cell r="BR1885">
            <v>0.0615</v>
          </cell>
          <cell r="FB1885">
            <v>575</v>
          </cell>
          <cell r="FR1885">
            <v>-0.04756003490401397</v>
          </cell>
        </row>
        <row r="1886">
          <cell r="BB1886">
            <v>729</v>
          </cell>
          <cell r="BR1886">
            <v>0.0516</v>
          </cell>
          <cell r="FB1886">
            <v>576</v>
          </cell>
          <cell r="FR1886">
            <v>-0.04776358885017422</v>
          </cell>
        </row>
        <row r="1887">
          <cell r="BB1887">
            <v>733</v>
          </cell>
          <cell r="BR1887">
            <v>-0.0924</v>
          </cell>
          <cell r="FB1887">
            <v>577</v>
          </cell>
          <cell r="FR1887">
            <v>-0.04786139130434783</v>
          </cell>
        </row>
        <row r="1888">
          <cell r="BB1888">
            <v>743</v>
          </cell>
          <cell r="BR1888">
            <v>-0.0969</v>
          </cell>
          <cell r="FB1888">
            <v>578</v>
          </cell>
          <cell r="FR1888">
            <v>-0.04786805555555556</v>
          </cell>
        </row>
        <row r="1889">
          <cell r="BB1889">
            <v>740</v>
          </cell>
          <cell r="BR1889">
            <v>-0.1242</v>
          </cell>
          <cell r="FB1889">
            <v>579</v>
          </cell>
          <cell r="FR1889">
            <v>-0.047999653379549395</v>
          </cell>
        </row>
        <row r="1890">
          <cell r="BB1890">
            <v>741</v>
          </cell>
          <cell r="BR1890">
            <v>-0.0591</v>
          </cell>
          <cell r="FB1890">
            <v>580</v>
          </cell>
          <cell r="FR1890">
            <v>-0.04816020761245675</v>
          </cell>
        </row>
        <row r="1891">
          <cell r="BB1891">
            <v>747</v>
          </cell>
          <cell r="BR1891">
            <v>-0.196</v>
          </cell>
          <cell r="FB1891">
            <v>581</v>
          </cell>
          <cell r="FR1891">
            <v>-0.04829153713298791</v>
          </cell>
        </row>
        <row r="1892">
          <cell r="BB1892">
            <v>754</v>
          </cell>
          <cell r="BR1892">
            <v>-0.1075</v>
          </cell>
          <cell r="FB1892">
            <v>582</v>
          </cell>
          <cell r="FR1892">
            <v>-0.048427758620689654</v>
          </cell>
        </row>
        <row r="1893">
          <cell r="BB1893">
            <v>753</v>
          </cell>
          <cell r="BR1893">
            <v>-0.0745</v>
          </cell>
          <cell r="FB1893">
            <v>583</v>
          </cell>
          <cell r="FR1893">
            <v>-0.04858227194492255</v>
          </cell>
        </row>
        <row r="1894">
          <cell r="BB1894">
            <v>755</v>
          </cell>
          <cell r="BR1894">
            <v>-0.0513</v>
          </cell>
          <cell r="FB1894">
            <v>584</v>
          </cell>
          <cell r="FR1894">
            <v>-0.04848195876288661</v>
          </cell>
        </row>
        <row r="1895">
          <cell r="BB1895">
            <v>757</v>
          </cell>
          <cell r="BR1895">
            <v>-0.0055</v>
          </cell>
          <cell r="FB1895">
            <v>585</v>
          </cell>
          <cell r="FR1895">
            <v>-0.04888970840480275</v>
          </cell>
        </row>
        <row r="1896">
          <cell r="BB1896">
            <v>761</v>
          </cell>
          <cell r="BR1896">
            <v>-0.0748</v>
          </cell>
          <cell r="FB1896">
            <v>586</v>
          </cell>
          <cell r="FR1896">
            <v>-0.04884640410958904</v>
          </cell>
        </row>
        <row r="1897">
          <cell r="BB1897">
            <v>764</v>
          </cell>
          <cell r="BR1897">
            <v>-0.0552</v>
          </cell>
          <cell r="FB1897">
            <v>587</v>
          </cell>
          <cell r="FR1897">
            <v>-0.048950769230769235</v>
          </cell>
        </row>
        <row r="1898">
          <cell r="BB1898">
            <v>792</v>
          </cell>
          <cell r="BR1898">
            <v>-0.1488</v>
          </cell>
          <cell r="FB1898">
            <v>588</v>
          </cell>
          <cell r="FR1898">
            <v>-0.04912798634812287</v>
          </cell>
        </row>
        <row r="1899">
          <cell r="BB1899">
            <v>766</v>
          </cell>
          <cell r="BR1899">
            <v>-0.0293</v>
          </cell>
          <cell r="FB1899">
            <v>589</v>
          </cell>
          <cell r="FR1899">
            <v>-0.04927069846678024</v>
          </cell>
        </row>
        <row r="1900">
          <cell r="BB1900">
            <v>794</v>
          </cell>
          <cell r="BR1900">
            <v>-0.0956</v>
          </cell>
          <cell r="FB1900">
            <v>590</v>
          </cell>
          <cell r="FR1900">
            <v>-0.04936173469387755</v>
          </cell>
        </row>
        <row r="1901">
          <cell r="BB1901">
            <v>775</v>
          </cell>
          <cell r="BR1901">
            <v>-0.0392</v>
          </cell>
          <cell r="FB1901">
            <v>591</v>
          </cell>
          <cell r="FR1901">
            <v>-0.049509168081494054</v>
          </cell>
        </row>
        <row r="1902">
          <cell r="BB1902">
            <v>837</v>
          </cell>
          <cell r="BR1902">
            <v>-0.1501</v>
          </cell>
          <cell r="FB1902">
            <v>592</v>
          </cell>
          <cell r="FR1902">
            <v>-0.049609491525423724</v>
          </cell>
        </row>
        <row r="1903">
          <cell r="BB1903">
            <v>778</v>
          </cell>
          <cell r="BR1903">
            <v>-0.0966</v>
          </cell>
          <cell r="FB1903">
            <v>593</v>
          </cell>
          <cell r="FR1903">
            <v>-0.049740439932318095</v>
          </cell>
        </row>
        <row r="1904">
          <cell r="BB1904">
            <v>783</v>
          </cell>
          <cell r="BR1904">
            <v>-0.1132</v>
          </cell>
          <cell r="FB1904">
            <v>594</v>
          </cell>
          <cell r="FR1904">
            <v>-0.049717905405405396</v>
          </cell>
        </row>
        <row r="1905">
          <cell r="BB1905">
            <v>834</v>
          </cell>
          <cell r="BR1905">
            <v>0.0566</v>
          </cell>
          <cell r="FB1905">
            <v>595</v>
          </cell>
          <cell r="FR1905">
            <v>-0.04961568296795952</v>
          </cell>
        </row>
        <row r="1906">
          <cell r="BB1906">
            <v>799</v>
          </cell>
          <cell r="BR1906">
            <v>-0.0443</v>
          </cell>
          <cell r="FB1906">
            <v>596</v>
          </cell>
          <cell r="FR1906">
            <v>-0.04966582491582491</v>
          </cell>
        </row>
        <row r="1907">
          <cell r="BB1907">
            <v>802</v>
          </cell>
          <cell r="BR1907">
            <v>-0.1733</v>
          </cell>
          <cell r="FB1907">
            <v>597</v>
          </cell>
          <cell r="FR1907">
            <v>-0.04977025210084033</v>
          </cell>
        </row>
        <row r="1908">
          <cell r="BB1908">
            <v>804</v>
          </cell>
          <cell r="BR1908">
            <v>-0.0951</v>
          </cell>
          <cell r="FB1908">
            <v>598</v>
          </cell>
          <cell r="FR1908">
            <v>-0.04973724832214765</v>
          </cell>
        </row>
        <row r="1909">
          <cell r="BB1909">
            <v>831</v>
          </cell>
          <cell r="BR1909">
            <v>-0.0432</v>
          </cell>
          <cell r="FB1909">
            <v>599</v>
          </cell>
          <cell r="FR1909">
            <v>-0.04983634840871021</v>
          </cell>
        </row>
        <row r="1910">
          <cell r="BB1910">
            <v>812</v>
          </cell>
          <cell r="BR1910">
            <v>-0.0531</v>
          </cell>
          <cell r="FB1910">
            <v>600</v>
          </cell>
          <cell r="FR1910">
            <v>-0.050025919732441464</v>
          </cell>
        </row>
        <row r="1911">
          <cell r="BB1911">
            <v>805</v>
          </cell>
          <cell r="BR1911">
            <v>-0.0523</v>
          </cell>
          <cell r="FB1911">
            <v>601</v>
          </cell>
          <cell r="FR1911">
            <v>-0.0501176961602671</v>
          </cell>
        </row>
        <row r="1912">
          <cell r="BB1912">
            <v>814</v>
          </cell>
          <cell r="BR1912">
            <v>-0.0044</v>
          </cell>
          <cell r="FB1912">
            <v>602</v>
          </cell>
          <cell r="FR1912">
            <v>-0.05032899999999999</v>
          </cell>
        </row>
        <row r="1913">
          <cell r="BB1913">
            <v>848</v>
          </cell>
          <cell r="BR1913">
            <v>-0.0575</v>
          </cell>
          <cell r="FB1913">
            <v>603</v>
          </cell>
          <cell r="FR1913">
            <v>-0.050295008319467545</v>
          </cell>
        </row>
        <row r="1914">
          <cell r="BB1914">
            <v>815</v>
          </cell>
          <cell r="BR1914">
            <v>-0.1785</v>
          </cell>
          <cell r="FB1914">
            <v>604</v>
          </cell>
          <cell r="FR1914">
            <v>-0.05024800664451826</v>
          </cell>
        </row>
        <row r="1915">
          <cell r="BB1915">
            <v>816</v>
          </cell>
          <cell r="BR1915">
            <v>-0.0401</v>
          </cell>
          <cell r="FB1915">
            <v>605</v>
          </cell>
          <cell r="FR1915">
            <v>-0.050334825870646756</v>
          </cell>
        </row>
        <row r="1916">
          <cell r="BB1916">
            <v>821</v>
          </cell>
          <cell r="BR1916">
            <v>0.0185</v>
          </cell>
          <cell r="FB1916">
            <v>606</v>
          </cell>
          <cell r="FR1916">
            <v>-0.050262417218543035</v>
          </cell>
        </row>
        <row r="1917">
          <cell r="BB1917">
            <v>828</v>
          </cell>
          <cell r="BR1917">
            <v>-0.158</v>
          </cell>
          <cell r="FB1917">
            <v>607</v>
          </cell>
          <cell r="FR1917">
            <v>-0.05032264462809916</v>
          </cell>
        </row>
        <row r="1918">
          <cell r="BB1918">
            <v>823</v>
          </cell>
          <cell r="BR1918">
            <v>-0.0174</v>
          </cell>
          <cell r="FB1918">
            <v>608</v>
          </cell>
          <cell r="FR1918">
            <v>-0.050570132013201305</v>
          </cell>
        </row>
        <row r="1919">
          <cell r="BB1919">
            <v>833</v>
          </cell>
          <cell r="BR1919">
            <v>-0.122</v>
          </cell>
          <cell r="FB1919">
            <v>609</v>
          </cell>
          <cell r="FR1919">
            <v>-0.050441845140032936</v>
          </cell>
        </row>
        <row r="1920">
          <cell r="BB1920">
            <v>843</v>
          </cell>
          <cell r="BR1920">
            <v>-0.1245</v>
          </cell>
          <cell r="FB1920">
            <v>610</v>
          </cell>
          <cell r="FR1920">
            <v>-0.05050904605263157</v>
          </cell>
        </row>
        <row r="1921">
          <cell r="BB1921">
            <v>839</v>
          </cell>
          <cell r="BR1921">
            <v>-0.0618</v>
          </cell>
          <cell r="FB1921">
            <v>611</v>
          </cell>
          <cell r="FR1921">
            <v>-0.050703284072249576</v>
          </cell>
        </row>
        <row r="1922">
          <cell r="BB1922">
            <v>845</v>
          </cell>
          <cell r="BR1922">
            <v>-0.1598</v>
          </cell>
          <cell r="FB1922">
            <v>612</v>
          </cell>
          <cell r="FR1922">
            <v>-0.050673770491803265</v>
          </cell>
        </row>
        <row r="1923">
          <cell r="BB1923">
            <v>850</v>
          </cell>
          <cell r="BR1923">
            <v>-0.1217</v>
          </cell>
          <cell r="FB1923">
            <v>613</v>
          </cell>
          <cell r="FR1923">
            <v>-0.05093453355155481</v>
          </cell>
        </row>
        <row r="1924">
          <cell r="BB1924">
            <v>857</v>
          </cell>
          <cell r="BR1924">
            <v>-0.0549</v>
          </cell>
          <cell r="FB1924">
            <v>614</v>
          </cell>
          <cell r="FR1924">
            <v>-0.051102124183006525</v>
          </cell>
        </row>
        <row r="1925">
          <cell r="BB1925">
            <v>852</v>
          </cell>
          <cell r="BR1925">
            <v>-0.1238</v>
          </cell>
          <cell r="FB1925">
            <v>615</v>
          </cell>
          <cell r="FR1925">
            <v>-0.05111549755301793</v>
          </cell>
        </row>
        <row r="1926">
          <cell r="BB1926">
            <v>858</v>
          </cell>
          <cell r="BR1926">
            <v>0.0145</v>
          </cell>
          <cell r="FB1926">
            <v>616</v>
          </cell>
          <cell r="FR1926">
            <v>-0.05119087947882735</v>
          </cell>
        </row>
        <row r="1927">
          <cell r="BB1927">
            <v>865</v>
          </cell>
          <cell r="BR1927">
            <v>-0.0492</v>
          </cell>
          <cell r="FB1927">
            <v>617</v>
          </cell>
          <cell r="FR1927">
            <v>-0.051130081300813</v>
          </cell>
        </row>
        <row r="1928">
          <cell r="BB1928">
            <v>883</v>
          </cell>
          <cell r="BR1928">
            <v>-0.0556</v>
          </cell>
          <cell r="FB1928">
            <v>618</v>
          </cell>
          <cell r="FR1928">
            <v>-0.05112224025974025</v>
          </cell>
        </row>
        <row r="1929">
          <cell r="BB1929">
            <v>894</v>
          </cell>
          <cell r="BR1929">
            <v>-0.1189</v>
          </cell>
          <cell r="FB1929">
            <v>619</v>
          </cell>
          <cell r="FR1929">
            <v>-0.051327876823338725</v>
          </cell>
        </row>
        <row r="1930">
          <cell r="BB1930">
            <v>887</v>
          </cell>
          <cell r="BR1930">
            <v>-0.0172</v>
          </cell>
          <cell r="FB1930">
            <v>620</v>
          </cell>
          <cell r="FR1930">
            <v>-0.05142799352750808</v>
          </cell>
        </row>
        <row r="1931">
          <cell r="BB1931">
            <v>877</v>
          </cell>
          <cell r="BR1931">
            <v>0.0063</v>
          </cell>
          <cell r="FB1931">
            <v>621</v>
          </cell>
          <cell r="FR1931">
            <v>-0.05151114701130855</v>
          </cell>
        </row>
        <row r="1932">
          <cell r="BB1932">
            <v>892</v>
          </cell>
          <cell r="BR1932">
            <v>0.1</v>
          </cell>
          <cell r="FB1932">
            <v>622</v>
          </cell>
          <cell r="FR1932">
            <v>-0.051472903225806436</v>
          </cell>
        </row>
        <row r="1933">
          <cell r="BB1933">
            <v>889</v>
          </cell>
          <cell r="BR1933">
            <v>0.0438</v>
          </cell>
          <cell r="FB1933">
            <v>623</v>
          </cell>
          <cell r="FR1933">
            <v>-0.05155378421900159</v>
          </cell>
        </row>
        <row r="1934">
          <cell r="BB1934">
            <v>880</v>
          </cell>
          <cell r="BR1934">
            <v>-0.1558</v>
          </cell>
          <cell r="FB1934">
            <v>624</v>
          </cell>
          <cell r="FR1934">
            <v>-0.05158199356913182</v>
          </cell>
        </row>
        <row r="1935">
          <cell r="BB1935">
            <v>873</v>
          </cell>
          <cell r="BR1935">
            <v>0.0129</v>
          </cell>
          <cell r="FB1935">
            <v>625</v>
          </cell>
          <cell r="FR1935">
            <v>-0.051607544141251994</v>
          </cell>
        </row>
        <row r="1936">
          <cell r="BB1936">
            <v>875</v>
          </cell>
          <cell r="BR1936">
            <v>0.0243</v>
          </cell>
          <cell r="FB1936">
            <v>626</v>
          </cell>
          <cell r="FR1936">
            <v>-0.05169999999999998</v>
          </cell>
        </row>
        <row r="1937">
          <cell r="BB1937">
            <v>921</v>
          </cell>
          <cell r="BR1937">
            <v>-0.0152</v>
          </cell>
          <cell r="FB1937">
            <v>627</v>
          </cell>
          <cell r="FR1937">
            <v>-0.05174591999999998</v>
          </cell>
        </row>
        <row r="1938">
          <cell r="BB1938">
            <v>911</v>
          </cell>
          <cell r="BR1938">
            <v>0.0234</v>
          </cell>
          <cell r="FB1938">
            <v>628</v>
          </cell>
          <cell r="FR1938">
            <v>-0.0518640575079872</v>
          </cell>
        </row>
        <row r="1939">
          <cell r="BB1939">
            <v>909</v>
          </cell>
          <cell r="BR1939">
            <v>-0.0168</v>
          </cell>
          <cell r="FB1939">
            <v>629</v>
          </cell>
          <cell r="FR1939">
            <v>-0.05169888357256777</v>
          </cell>
        </row>
        <row r="1940">
          <cell r="BB1940">
            <v>904</v>
          </cell>
          <cell r="BR1940">
            <v>-0.0775</v>
          </cell>
          <cell r="FB1940">
            <v>630</v>
          </cell>
          <cell r="FR1940">
            <v>-0.05179936305732483</v>
          </cell>
        </row>
        <row r="1941">
          <cell r="BB1941">
            <v>895</v>
          </cell>
          <cell r="BR1941">
            <v>-0.0741</v>
          </cell>
          <cell r="FB1941">
            <v>631</v>
          </cell>
          <cell r="FR1941">
            <v>-0.05185755166931637</v>
          </cell>
        </row>
        <row r="1942">
          <cell r="BB1942">
            <v>898</v>
          </cell>
          <cell r="BR1942">
            <v>-0.0027</v>
          </cell>
          <cell r="FB1942">
            <v>632</v>
          </cell>
          <cell r="FR1942">
            <v>-0.05179761904761904</v>
          </cell>
        </row>
        <row r="1943">
          <cell r="BB1943">
            <v>899</v>
          </cell>
          <cell r="BR1943">
            <v>-0.0087</v>
          </cell>
          <cell r="FB1943">
            <v>633</v>
          </cell>
          <cell r="FR1943">
            <v>-0.05185166402535657</v>
          </cell>
        </row>
        <row r="1944">
          <cell r="BB1944">
            <v>901</v>
          </cell>
          <cell r="BR1944">
            <v>-0.0996</v>
          </cell>
          <cell r="FB1944">
            <v>634</v>
          </cell>
          <cell r="FR1944">
            <v>-0.05179446202531645</v>
          </cell>
        </row>
        <row r="1945">
          <cell r="BB1945">
            <v>903</v>
          </cell>
          <cell r="BR1945">
            <v>-0.0529</v>
          </cell>
          <cell r="FB1945">
            <v>635</v>
          </cell>
          <cell r="FR1945">
            <v>-0.05197551342812007</v>
          </cell>
        </row>
        <row r="1946">
          <cell r="BB1946">
            <v>906</v>
          </cell>
          <cell r="BR1946">
            <v>-0.0144</v>
          </cell>
          <cell r="FB1946">
            <v>636</v>
          </cell>
          <cell r="FR1946">
            <v>-0.051997949526813886</v>
          </cell>
        </row>
        <row r="1947">
          <cell r="BB1947">
            <v>907</v>
          </cell>
          <cell r="BR1947">
            <v>-0.1776</v>
          </cell>
          <cell r="FB1947">
            <v>637</v>
          </cell>
          <cell r="FR1947">
            <v>-0.05209606299212599</v>
          </cell>
        </row>
        <row r="1948">
          <cell r="BB1948">
            <v>908</v>
          </cell>
          <cell r="BR1948">
            <v>-0.1105</v>
          </cell>
          <cell r="FB1948">
            <v>638</v>
          </cell>
          <cell r="FR1948">
            <v>-0.05221367924528302</v>
          </cell>
        </row>
        <row r="1949">
          <cell r="BB1949">
            <v>912</v>
          </cell>
          <cell r="BR1949">
            <v>-0.1295</v>
          </cell>
          <cell r="FB1949">
            <v>639</v>
          </cell>
          <cell r="FR1949">
            <v>-0.05225353218210361</v>
          </cell>
        </row>
        <row r="1950">
          <cell r="BB1950">
            <v>918</v>
          </cell>
          <cell r="BR1950">
            <v>-0.1249</v>
          </cell>
          <cell r="FB1950">
            <v>640</v>
          </cell>
          <cell r="FR1950">
            <v>-0.05251144200626959</v>
          </cell>
        </row>
        <row r="1951">
          <cell r="BB1951">
            <v>886</v>
          </cell>
          <cell r="BR1951">
            <v>-0.1442</v>
          </cell>
          <cell r="FB1951">
            <v>641</v>
          </cell>
          <cell r="FR1951">
            <v>-0.05243708920187794</v>
          </cell>
        </row>
        <row r="1952">
          <cell r="BB1952">
            <v>915</v>
          </cell>
          <cell r="BR1952">
            <v>-0.079</v>
          </cell>
          <cell r="FB1952">
            <v>642</v>
          </cell>
          <cell r="FR1952">
            <v>-0.0525778125</v>
          </cell>
        </row>
        <row r="1953">
          <cell r="BB1953">
            <v>931</v>
          </cell>
          <cell r="BR1953">
            <v>0.0363</v>
          </cell>
          <cell r="FB1953">
            <v>643</v>
          </cell>
          <cell r="FR1953">
            <v>-0.05262324492979719</v>
          </cell>
        </row>
        <row r="1954">
          <cell r="BB1954">
            <v>926</v>
          </cell>
          <cell r="BR1954">
            <v>0.0263</v>
          </cell>
          <cell r="FB1954">
            <v>644</v>
          </cell>
          <cell r="FR1954">
            <v>-0.05266464174454828</v>
          </cell>
        </row>
        <row r="1955">
          <cell r="BB1955">
            <v>922</v>
          </cell>
          <cell r="BR1955">
            <v>0.0189</v>
          </cell>
          <cell r="FB1955">
            <v>645</v>
          </cell>
          <cell r="FR1955">
            <v>-0.05257247278382581</v>
          </cell>
        </row>
        <row r="1956">
          <cell r="BB1956">
            <v>927</v>
          </cell>
          <cell r="BR1956">
            <v>-0.1265</v>
          </cell>
          <cell r="FB1956">
            <v>646</v>
          </cell>
          <cell r="FR1956">
            <v>-0.05261801242236024</v>
          </cell>
        </row>
        <row r="1957">
          <cell r="BB1957">
            <v>928</v>
          </cell>
          <cell r="BR1957">
            <v>0.0811</v>
          </cell>
          <cell r="FB1957">
            <v>647</v>
          </cell>
          <cell r="FR1957">
            <v>-0.052555038759689914</v>
          </cell>
        </row>
        <row r="1958">
          <cell r="BB1958">
            <v>932</v>
          </cell>
          <cell r="BR1958">
            <v>0.0929</v>
          </cell>
          <cell r="FB1958">
            <v>648</v>
          </cell>
          <cell r="FR1958">
            <v>-0.05229907120743033</v>
          </cell>
        </row>
        <row r="1959">
          <cell r="BB1959">
            <v>938</v>
          </cell>
          <cell r="BR1959">
            <v>0.0598</v>
          </cell>
          <cell r="FB1959">
            <v>649</v>
          </cell>
          <cell r="FR1959">
            <v>-0.052301854714064906</v>
          </cell>
        </row>
        <row r="1960">
          <cell r="BB1960">
            <v>935</v>
          </cell>
          <cell r="BR1960">
            <v>0.0476</v>
          </cell>
          <cell r="FB1960">
            <v>650</v>
          </cell>
          <cell r="FR1960">
            <v>-0.05228719135802468</v>
          </cell>
        </row>
        <row r="1961">
          <cell r="BB1961">
            <v>939</v>
          </cell>
          <cell r="BR1961">
            <v>-0.0713</v>
          </cell>
          <cell r="FB1961">
            <v>651</v>
          </cell>
          <cell r="FR1961">
            <v>-0.0524090909090909</v>
          </cell>
        </row>
        <row r="1962">
          <cell r="BB1962">
            <v>941</v>
          </cell>
          <cell r="BR1962">
            <v>0.0653</v>
          </cell>
          <cell r="FB1962">
            <v>652</v>
          </cell>
          <cell r="FR1962">
            <v>-0.0525713846153846</v>
          </cell>
        </row>
        <row r="1963">
          <cell r="BB1963">
            <v>946</v>
          </cell>
          <cell r="BR1963">
            <v>-0.1359</v>
          </cell>
          <cell r="FB1963">
            <v>653</v>
          </cell>
          <cell r="FR1963">
            <v>-0.05261090629800306</v>
          </cell>
        </row>
        <row r="1964">
          <cell r="BB1964">
            <v>942</v>
          </cell>
          <cell r="BR1964">
            <v>-0.0775</v>
          </cell>
          <cell r="FB1964">
            <v>654</v>
          </cell>
          <cell r="FR1964">
            <v>-0.052538957055214705</v>
          </cell>
        </row>
        <row r="1965">
          <cell r="BB1965">
            <v>891</v>
          </cell>
          <cell r="BR1965">
            <v>0.0197</v>
          </cell>
          <cell r="FB1965">
            <v>655</v>
          </cell>
          <cell r="FR1965">
            <v>-0.0525064318529862</v>
          </cell>
        </row>
        <row r="1966">
          <cell r="BB1966">
            <v>967</v>
          </cell>
          <cell r="BR1966">
            <v>0.043</v>
          </cell>
          <cell r="FB1966">
            <v>656</v>
          </cell>
          <cell r="FR1966">
            <v>-0.05292767584097858</v>
          </cell>
        </row>
        <row r="1967">
          <cell r="BB1967">
            <v>975</v>
          </cell>
          <cell r="BR1967">
            <v>-0.093</v>
          </cell>
          <cell r="FB1967">
            <v>657</v>
          </cell>
          <cell r="FR1967">
            <v>-0.05293389312977098</v>
          </cell>
        </row>
        <row r="1968">
          <cell r="BB1968">
            <v>959</v>
          </cell>
          <cell r="BR1968">
            <v>-0.0413</v>
          </cell>
          <cell r="FB1968">
            <v>658</v>
          </cell>
          <cell r="FR1968">
            <v>-0.052718597560975605</v>
          </cell>
        </row>
        <row r="1969">
          <cell r="BB1969">
            <v>950</v>
          </cell>
          <cell r="BR1969">
            <v>-0.0755</v>
          </cell>
          <cell r="FB1969">
            <v>659</v>
          </cell>
          <cell r="FR1969">
            <v>-0.05273972602739726</v>
          </cell>
        </row>
        <row r="1970">
          <cell r="BB1970">
            <v>951</v>
          </cell>
          <cell r="BR1970">
            <v>0.0735</v>
          </cell>
          <cell r="FB1970">
            <v>660</v>
          </cell>
          <cell r="FR1970">
            <v>-0.05279772036474164</v>
          </cell>
        </row>
        <row r="1971">
          <cell r="BB1971">
            <v>953</v>
          </cell>
          <cell r="BR1971">
            <v>-0.0252</v>
          </cell>
          <cell r="FB1971">
            <v>661</v>
          </cell>
          <cell r="FR1971">
            <v>-0.05285735963581183</v>
          </cell>
        </row>
        <row r="1972">
          <cell r="BB1972">
            <v>952</v>
          </cell>
          <cell r="BR1972">
            <v>-0.0187</v>
          </cell>
          <cell r="FB1972">
            <v>662</v>
          </cell>
          <cell r="FR1972">
            <v>-0.05311575757575757</v>
          </cell>
        </row>
        <row r="1973">
          <cell r="BB1973">
            <v>965</v>
          </cell>
          <cell r="BR1973">
            <v>-0.1217</v>
          </cell>
          <cell r="FB1973">
            <v>663</v>
          </cell>
          <cell r="FR1973">
            <v>-0.05295945537065053</v>
          </cell>
        </row>
        <row r="1974">
          <cell r="BB1974">
            <v>957</v>
          </cell>
          <cell r="BR1974">
            <v>-0.1353</v>
          </cell>
          <cell r="FB1974">
            <v>664</v>
          </cell>
          <cell r="FR1974">
            <v>-0.0528916918429003</v>
          </cell>
        </row>
        <row r="1975">
          <cell r="BB1975">
            <v>960</v>
          </cell>
          <cell r="BR1975">
            <v>0.0584</v>
          </cell>
          <cell r="FB1975">
            <v>665</v>
          </cell>
          <cell r="FR1975">
            <v>-0.0526630467571644</v>
          </cell>
        </row>
        <row r="1976">
          <cell r="BB1976">
            <v>966</v>
          </cell>
          <cell r="BR1976">
            <v>-0.0429</v>
          </cell>
          <cell r="FB1976">
            <v>666</v>
          </cell>
          <cell r="FR1976">
            <v>-0.052528915662650597</v>
          </cell>
        </row>
        <row r="1977">
          <cell r="BB1977">
            <v>962</v>
          </cell>
          <cell r="BR1977">
            <v>-0.1124</v>
          </cell>
          <cell r="FB1977">
            <v>667</v>
          </cell>
          <cell r="FR1977">
            <v>-0.052662857142857136</v>
          </cell>
        </row>
        <row r="1978">
          <cell r="BB1978">
            <v>968</v>
          </cell>
          <cell r="BR1978">
            <v>-0.0108</v>
          </cell>
          <cell r="FB1978">
            <v>668</v>
          </cell>
          <cell r="FR1978">
            <v>-0.0526659159159159</v>
          </cell>
        </row>
        <row r="1979">
          <cell r="BB1979">
            <v>971</v>
          </cell>
          <cell r="BR1979">
            <v>0.022</v>
          </cell>
          <cell r="FB1979">
            <v>669</v>
          </cell>
          <cell r="FR1979">
            <v>-0.05278245877061468</v>
          </cell>
        </row>
        <row r="1980">
          <cell r="BB1980">
            <v>973</v>
          </cell>
          <cell r="BR1980">
            <v>-0.0176</v>
          </cell>
          <cell r="FB1980">
            <v>670</v>
          </cell>
          <cell r="FR1980">
            <v>-0.05283652694610778</v>
          </cell>
        </row>
        <row r="1981">
          <cell r="BB1981">
            <v>979</v>
          </cell>
          <cell r="BR1981">
            <v>-0.0329</v>
          </cell>
          <cell r="FB1981">
            <v>671</v>
          </cell>
          <cell r="FR1981">
            <v>-0.05259222720478325</v>
          </cell>
        </row>
        <row r="1982">
          <cell r="BB1982">
            <v>976</v>
          </cell>
          <cell r="BR1982">
            <v>-0.0148</v>
          </cell>
          <cell r="FB1982">
            <v>672</v>
          </cell>
          <cell r="FR1982">
            <v>-0.05273119402985074</v>
          </cell>
        </row>
        <row r="1983">
          <cell r="BB1983">
            <v>981</v>
          </cell>
          <cell r="BR1983">
            <v>-0.0463</v>
          </cell>
          <cell r="FB1983">
            <v>673</v>
          </cell>
          <cell r="FR1983">
            <v>-0.05245111773472429</v>
          </cell>
        </row>
        <row r="1984">
          <cell r="BB1984">
            <v>983</v>
          </cell>
          <cell r="BR1984">
            <v>0.1913</v>
          </cell>
          <cell r="FB1984">
            <v>674</v>
          </cell>
          <cell r="FR1984">
            <v>-0.05262589285714285</v>
          </cell>
        </row>
        <row r="1985">
          <cell r="BB1985">
            <v>985</v>
          </cell>
          <cell r="BR1985">
            <v>0.0122</v>
          </cell>
          <cell r="FB1985">
            <v>675</v>
          </cell>
          <cell r="FR1985">
            <v>-0.052597919762258534</v>
          </cell>
        </row>
        <row r="1986">
          <cell r="BB1986">
            <v>984</v>
          </cell>
          <cell r="BR1986">
            <v>0.1669</v>
          </cell>
          <cell r="FB1986">
            <v>676</v>
          </cell>
          <cell r="FR1986">
            <v>-0.052504302670623136</v>
          </cell>
        </row>
        <row r="1987">
          <cell r="BB1987">
            <v>986</v>
          </cell>
          <cell r="BR1987">
            <v>0</v>
          </cell>
          <cell r="FB1987">
            <v>677</v>
          </cell>
          <cell r="FR1987">
            <v>-0.05237333333333333</v>
          </cell>
        </row>
        <row r="1988">
          <cell r="BB1988">
            <v>987</v>
          </cell>
          <cell r="BR1988">
            <v>-0.0578</v>
          </cell>
          <cell r="FB1988">
            <v>678</v>
          </cell>
          <cell r="FR1988">
            <v>-0.05234245562130177</v>
          </cell>
        </row>
        <row r="1989">
          <cell r="BB1989">
            <v>991</v>
          </cell>
          <cell r="BR1989">
            <v>0.112</v>
          </cell>
          <cell r="FB1989">
            <v>679</v>
          </cell>
          <cell r="FR1989">
            <v>-0.052338257016248155</v>
          </cell>
        </row>
        <row r="1990">
          <cell r="BB1990">
            <v>989</v>
          </cell>
          <cell r="BR1990">
            <v>-0.0081</v>
          </cell>
          <cell r="FB1990">
            <v>680</v>
          </cell>
          <cell r="FR1990">
            <v>-0.05221873156342183</v>
          </cell>
        </row>
        <row r="1991">
          <cell r="BB1991">
            <v>990</v>
          </cell>
          <cell r="BR1991">
            <v>-0.0466</v>
          </cell>
          <cell r="FB1991">
            <v>681</v>
          </cell>
          <cell r="FR1991">
            <v>-0.05199793814432989</v>
          </cell>
        </row>
        <row r="1992">
          <cell r="BB1992">
            <v>1058</v>
          </cell>
          <cell r="BR1992">
            <v>0.0337</v>
          </cell>
          <cell r="FB1992">
            <v>682</v>
          </cell>
          <cell r="FR1992">
            <v>-0.05218132352941175</v>
          </cell>
        </row>
        <row r="1993">
          <cell r="BB1993">
            <v>993</v>
          </cell>
          <cell r="BR1993">
            <v>-0.101</v>
          </cell>
          <cell r="FB1993">
            <v>683</v>
          </cell>
          <cell r="FR1993">
            <v>-0.05224654919236416</v>
          </cell>
        </row>
        <row r="1994">
          <cell r="BB1994">
            <v>995</v>
          </cell>
          <cell r="BR1994">
            <v>-0.0334</v>
          </cell>
          <cell r="FB1994">
            <v>684</v>
          </cell>
          <cell r="FR1994">
            <v>-0.05223533724340176</v>
          </cell>
        </row>
        <row r="1995">
          <cell r="BB1995">
            <v>996</v>
          </cell>
          <cell r="BR1995">
            <v>0.0063</v>
          </cell>
          <cell r="FB1995">
            <v>685</v>
          </cell>
          <cell r="FR1995">
            <v>-0.05211932650073206</v>
          </cell>
        </row>
        <row r="1996">
          <cell r="BB1996">
            <v>998</v>
          </cell>
          <cell r="BR1996">
            <v>-0.0667</v>
          </cell>
          <cell r="FB1996">
            <v>686</v>
          </cell>
          <cell r="FR1996">
            <v>-0.052046345029239764</v>
          </cell>
        </row>
        <row r="1997">
          <cell r="BB1997">
            <v>1004</v>
          </cell>
          <cell r="BR1997">
            <v>-0.1015</v>
          </cell>
          <cell r="FB1997">
            <v>687</v>
          </cell>
          <cell r="FR1997">
            <v>-0.05195021897810218</v>
          </cell>
        </row>
        <row r="1998">
          <cell r="BB1998">
            <v>1002</v>
          </cell>
          <cell r="BR1998">
            <v>0.0377</v>
          </cell>
          <cell r="FB1998">
            <v>688</v>
          </cell>
          <cell r="FR1998">
            <v>-0.052029737609329434</v>
          </cell>
        </row>
        <row r="1999">
          <cell r="BB1999">
            <v>1005</v>
          </cell>
          <cell r="BR1999">
            <v>0.0371</v>
          </cell>
          <cell r="FB1999">
            <v>689</v>
          </cell>
          <cell r="FR1999">
            <v>-0.051940902474526915</v>
          </cell>
        </row>
        <row r="2000">
          <cell r="BB2000">
            <v>1006</v>
          </cell>
          <cell r="BR2000">
            <v>0.0541</v>
          </cell>
          <cell r="FB2000">
            <v>690</v>
          </cell>
          <cell r="FR2000">
            <v>-0.051923546511627894</v>
          </cell>
        </row>
        <row r="2001">
          <cell r="BB2001">
            <v>1008</v>
          </cell>
          <cell r="BR2001">
            <v>-0.0546</v>
          </cell>
          <cell r="FB2001">
            <v>691</v>
          </cell>
          <cell r="FR2001">
            <v>-0.05193642960812771</v>
          </cell>
        </row>
        <row r="2002">
          <cell r="BB2002">
            <v>1013</v>
          </cell>
          <cell r="BR2002">
            <v>0.0024</v>
          </cell>
          <cell r="FB2002">
            <v>692</v>
          </cell>
          <cell r="FR2002">
            <v>-0.05199927536231883</v>
          </cell>
        </row>
        <row r="2003">
          <cell r="BB2003">
            <v>1015</v>
          </cell>
          <cell r="BR2003">
            <v>0.1097</v>
          </cell>
          <cell r="FB2003">
            <v>693</v>
          </cell>
          <cell r="FR2003">
            <v>-0.0521327062228654</v>
          </cell>
        </row>
        <row r="2004">
          <cell r="BB2004">
            <v>1019</v>
          </cell>
          <cell r="BR2004">
            <v>-0.0357</v>
          </cell>
          <cell r="FB2004">
            <v>694</v>
          </cell>
          <cell r="FR2004">
            <v>-0.05234826589595375</v>
          </cell>
        </row>
        <row r="2005">
          <cell r="BB2005">
            <v>1023</v>
          </cell>
          <cell r="BR2005">
            <v>-0.0655</v>
          </cell>
          <cell r="FB2005">
            <v>695</v>
          </cell>
          <cell r="FR2005">
            <v>-0.05228542568542568</v>
          </cell>
        </row>
        <row r="2006">
          <cell r="BB2006">
            <v>1026</v>
          </cell>
          <cell r="BR2006">
            <v>-0.1525</v>
          </cell>
          <cell r="FB2006">
            <v>696</v>
          </cell>
          <cell r="FR2006">
            <v>-0.05229337175792507</v>
          </cell>
        </row>
        <row r="2007">
          <cell r="BB2007">
            <v>1027</v>
          </cell>
          <cell r="BR2007">
            <v>-0.0566</v>
          </cell>
          <cell r="FB2007">
            <v>697</v>
          </cell>
          <cell r="FR2007">
            <v>-0.052535683453237406</v>
          </cell>
        </row>
        <row r="2008">
          <cell r="BB2008">
            <v>1028</v>
          </cell>
          <cell r="BR2008">
            <v>-0.1195</v>
          </cell>
          <cell r="FB2008">
            <v>698</v>
          </cell>
          <cell r="FR2008">
            <v>-0.05248563218390804</v>
          </cell>
        </row>
        <row r="2009">
          <cell r="BB2009">
            <v>1029</v>
          </cell>
          <cell r="BR2009">
            <v>-0.0275</v>
          </cell>
          <cell r="FB2009">
            <v>699</v>
          </cell>
          <cell r="FR2009">
            <v>-0.052402008608321365</v>
          </cell>
        </row>
        <row r="2010">
          <cell r="BB2010">
            <v>1031</v>
          </cell>
          <cell r="BR2010">
            <v>-0.0204</v>
          </cell>
          <cell r="FB2010">
            <v>700</v>
          </cell>
          <cell r="FR2010">
            <v>-0.052390830945558735</v>
          </cell>
        </row>
        <row r="2011">
          <cell r="BB2011">
            <v>1037</v>
          </cell>
          <cell r="BR2011">
            <v>0.1203</v>
          </cell>
          <cell r="FB2011">
            <v>701</v>
          </cell>
          <cell r="FR2011">
            <v>-0.05252761087267525</v>
          </cell>
        </row>
        <row r="2012">
          <cell r="BB2012">
            <v>1040</v>
          </cell>
          <cell r="BR2012">
            <v>0.0849</v>
          </cell>
          <cell r="FB2012">
            <v>702</v>
          </cell>
          <cell r="FR2012">
            <v>-0.052456</v>
          </cell>
        </row>
        <row r="2013">
          <cell r="BB2013">
            <v>1038</v>
          </cell>
          <cell r="BR2013">
            <v>0.0864</v>
          </cell>
          <cell r="FB2013">
            <v>703</v>
          </cell>
          <cell r="FR2013">
            <v>-0.052457489300998576</v>
          </cell>
        </row>
        <row r="2014">
          <cell r="BB2014">
            <v>1042</v>
          </cell>
          <cell r="BR2014">
            <v>-0.0246</v>
          </cell>
          <cell r="FB2014">
            <v>704</v>
          </cell>
          <cell r="FR2014">
            <v>-0.05238005698005698</v>
          </cell>
        </row>
        <row r="2015">
          <cell r="BB2015">
            <v>1044</v>
          </cell>
          <cell r="BR2015">
            <v>-0.0355</v>
          </cell>
          <cell r="FB2015">
            <v>705</v>
          </cell>
          <cell r="FR2015">
            <v>-0.0524321479374111</v>
          </cell>
        </row>
        <row r="2016">
          <cell r="BB2016">
            <v>1046</v>
          </cell>
          <cell r="BR2016">
            <v>-0.0816</v>
          </cell>
          <cell r="FB2016">
            <v>706</v>
          </cell>
          <cell r="FR2016">
            <v>-0.05237627840909091</v>
          </cell>
        </row>
        <row r="2017">
          <cell r="BB2017">
            <v>1082</v>
          </cell>
          <cell r="BR2017">
            <v>0.1624</v>
          </cell>
          <cell r="FB2017">
            <v>707</v>
          </cell>
          <cell r="FR2017">
            <v>-0.05234014184397163</v>
          </cell>
        </row>
        <row r="2018">
          <cell r="BB2018">
            <v>1049</v>
          </cell>
          <cell r="BR2018">
            <v>-0.0567</v>
          </cell>
          <cell r="FB2018">
            <v>708</v>
          </cell>
          <cell r="FR2018">
            <v>-0.052152124645892355</v>
          </cell>
        </row>
        <row r="2019">
          <cell r="BB2019">
            <v>1051</v>
          </cell>
          <cell r="BR2019">
            <v>-0.0727</v>
          </cell>
          <cell r="FB2019">
            <v>709</v>
          </cell>
          <cell r="FR2019">
            <v>-0.05186110325318247</v>
          </cell>
        </row>
        <row r="2020">
          <cell r="BB2020">
            <v>1054</v>
          </cell>
          <cell r="BR2020">
            <v>-0.1304</v>
          </cell>
          <cell r="FB2020">
            <v>710</v>
          </cell>
          <cell r="FR2020">
            <v>-0.05185183615819209</v>
          </cell>
        </row>
        <row r="2021">
          <cell r="BB2021">
            <v>1056</v>
          </cell>
          <cell r="BR2021">
            <v>-0.0329</v>
          </cell>
          <cell r="FB2021">
            <v>711</v>
          </cell>
          <cell r="FR2021">
            <v>-0.05199464033850494</v>
          </cell>
        </row>
        <row r="2022">
          <cell r="BB2022">
            <v>1059</v>
          </cell>
          <cell r="BR2022">
            <v>0.0736</v>
          </cell>
          <cell r="FB2022">
            <v>712</v>
          </cell>
          <cell r="FR2022">
            <v>-0.05210352112676057</v>
          </cell>
        </row>
        <row r="2023">
          <cell r="BB2023">
            <v>1061</v>
          </cell>
          <cell r="BR2023">
            <v>0.147</v>
          </cell>
          <cell r="FB2023">
            <v>713</v>
          </cell>
          <cell r="FR2023">
            <v>-0.05212081575246133</v>
          </cell>
        </row>
        <row r="2024">
          <cell r="BB2024">
            <v>1064</v>
          </cell>
          <cell r="BR2024">
            <v>-0.0083</v>
          </cell>
          <cell r="FB2024">
            <v>714</v>
          </cell>
          <cell r="FR2024">
            <v>-0.05221474719101124</v>
          </cell>
        </row>
        <row r="2025">
          <cell r="BB2025">
            <v>1066</v>
          </cell>
          <cell r="BR2025">
            <v>-0.0528</v>
          </cell>
          <cell r="FB2025">
            <v>715</v>
          </cell>
          <cell r="FR2025">
            <v>-0.05240210378681628</v>
          </cell>
        </row>
        <row r="2026">
          <cell r="BB2026">
            <v>1069</v>
          </cell>
          <cell r="BR2026">
            <v>0.0355</v>
          </cell>
          <cell r="FB2026">
            <v>716</v>
          </cell>
          <cell r="FR2026">
            <v>-0.05252100840336135</v>
          </cell>
        </row>
        <row r="2027">
          <cell r="BB2027">
            <v>1067</v>
          </cell>
          <cell r="BR2027">
            <v>-0.077</v>
          </cell>
          <cell r="FB2027">
            <v>717</v>
          </cell>
          <cell r="FR2027">
            <v>-0.05262839160839162</v>
          </cell>
        </row>
        <row r="2028">
          <cell r="BB2028">
            <v>1119</v>
          </cell>
          <cell r="BR2028">
            <v>-0.0268</v>
          </cell>
          <cell r="FB2028">
            <v>718</v>
          </cell>
          <cell r="FR2028">
            <v>-0.052500698324022356</v>
          </cell>
        </row>
        <row r="2029">
          <cell r="BB2029">
            <v>1122</v>
          </cell>
          <cell r="BR2029">
            <v>-0.0534</v>
          </cell>
          <cell r="FB2029">
            <v>719</v>
          </cell>
          <cell r="FR2029">
            <v>-0.052660529986053</v>
          </cell>
        </row>
        <row r="2030">
          <cell r="BB2030">
            <v>1072</v>
          </cell>
          <cell r="BR2030">
            <v>-0.1226</v>
          </cell>
          <cell r="FB2030">
            <v>720</v>
          </cell>
          <cell r="FR2030">
            <v>-0.05250153203342619</v>
          </cell>
        </row>
        <row r="2031">
          <cell r="BB2031">
            <v>1073</v>
          </cell>
          <cell r="BR2031">
            <v>0.091</v>
          </cell>
          <cell r="FB2031">
            <v>721</v>
          </cell>
          <cell r="FR2031">
            <v>-0.0525287899860918</v>
          </cell>
        </row>
        <row r="2032">
          <cell r="BB2032">
            <v>1076</v>
          </cell>
          <cell r="BR2032">
            <v>-0.0546</v>
          </cell>
          <cell r="FB2032">
            <v>722</v>
          </cell>
          <cell r="FR2032">
            <v>-0.052581249999999996</v>
          </cell>
        </row>
        <row r="2033">
          <cell r="BB2033">
            <v>1077</v>
          </cell>
          <cell r="BR2033">
            <v>-0.0285</v>
          </cell>
          <cell r="FB2033">
            <v>723</v>
          </cell>
          <cell r="FR2033">
            <v>-0.052770735090152565</v>
          </cell>
        </row>
        <row r="2034">
          <cell r="BB2034">
            <v>1105</v>
          </cell>
          <cell r="BR2034">
            <v>-0.0911</v>
          </cell>
          <cell r="FB2034">
            <v>724</v>
          </cell>
          <cell r="FR2034">
            <v>-0.052872853185595564</v>
          </cell>
        </row>
        <row r="2035">
          <cell r="BB2035">
            <v>1080</v>
          </cell>
          <cell r="BR2035">
            <v>0.0226</v>
          </cell>
          <cell r="FB2035">
            <v>725</v>
          </cell>
          <cell r="FR2035">
            <v>-0.05285477178423236</v>
          </cell>
        </row>
        <row r="2036">
          <cell r="BB2036">
            <v>1090</v>
          </cell>
          <cell r="BR2036">
            <v>0.0306</v>
          </cell>
          <cell r="FB2036">
            <v>726</v>
          </cell>
          <cell r="FR2036">
            <v>-0.052728867403314915</v>
          </cell>
        </row>
        <row r="2037">
          <cell r="BB2037">
            <v>1129</v>
          </cell>
          <cell r="BR2037">
            <v>0.0978</v>
          </cell>
          <cell r="FB2037">
            <v>727</v>
          </cell>
          <cell r="FR2037">
            <v>-0.052838068965517244</v>
          </cell>
        </row>
        <row r="2038">
          <cell r="BB2038">
            <v>1132</v>
          </cell>
          <cell r="BR2038">
            <v>-0.1421</v>
          </cell>
          <cell r="FB2038">
            <v>728</v>
          </cell>
          <cell r="FR2038">
            <v>-0.052799311294765845</v>
          </cell>
        </row>
        <row r="2039">
          <cell r="BB2039">
            <v>1084</v>
          </cell>
          <cell r="BR2039">
            <v>-0.0079</v>
          </cell>
          <cell r="FB2039">
            <v>729</v>
          </cell>
          <cell r="FR2039">
            <v>-0.0526557083906465</v>
          </cell>
        </row>
        <row r="2040">
          <cell r="BB2040">
            <v>1086</v>
          </cell>
          <cell r="BR2040">
            <v>-0.1601</v>
          </cell>
          <cell r="FB2040">
            <v>730</v>
          </cell>
          <cell r="FR2040">
            <v>-0.05274945054945055</v>
          </cell>
        </row>
        <row r="2041">
          <cell r="BB2041">
            <v>1088</v>
          </cell>
          <cell r="BR2041">
            <v>0.0325</v>
          </cell>
          <cell r="FB2041">
            <v>731</v>
          </cell>
          <cell r="FR2041">
            <v>-0.05272304526748971</v>
          </cell>
        </row>
        <row r="2042">
          <cell r="BB2042">
            <v>1093</v>
          </cell>
          <cell r="BR2042">
            <v>0.0819</v>
          </cell>
          <cell r="FB2042">
            <v>732</v>
          </cell>
          <cell r="FR2042">
            <v>-0.052911369863013695</v>
          </cell>
        </row>
        <row r="2043">
          <cell r="BB2043">
            <v>1124</v>
          </cell>
          <cell r="BR2043">
            <v>0.047</v>
          </cell>
          <cell r="FB2043">
            <v>733</v>
          </cell>
          <cell r="FR2043">
            <v>-0.05296538987688098</v>
          </cell>
        </row>
        <row r="2044">
          <cell r="BB2044">
            <v>1100</v>
          </cell>
          <cell r="BR2044">
            <v>0.0208</v>
          </cell>
          <cell r="FB2044">
            <v>734</v>
          </cell>
          <cell r="FR2044">
            <v>-0.052991939890710375</v>
          </cell>
        </row>
        <row r="2045">
          <cell r="BB2045">
            <v>1107</v>
          </cell>
          <cell r="BR2045">
            <v>-0.0504</v>
          </cell>
          <cell r="FB2045">
            <v>735</v>
          </cell>
          <cell r="FR2045">
            <v>-0.05300668485675306</v>
          </cell>
        </row>
        <row r="2046">
          <cell r="BB2046">
            <v>1096</v>
          </cell>
          <cell r="BR2046">
            <v>0.0137</v>
          </cell>
          <cell r="FB2046">
            <v>736</v>
          </cell>
          <cell r="FR2046">
            <v>-0.05304359673024523</v>
          </cell>
        </row>
        <row r="2047">
          <cell r="BB2047">
            <v>1099</v>
          </cell>
          <cell r="BR2047">
            <v>-0.0324</v>
          </cell>
          <cell r="FB2047">
            <v>737</v>
          </cell>
          <cell r="FR2047">
            <v>-0.05297074829931972</v>
          </cell>
        </row>
        <row r="2048">
          <cell r="BB2048">
            <v>1101</v>
          </cell>
          <cell r="BR2048">
            <v>-0.0291</v>
          </cell>
          <cell r="FB2048">
            <v>738</v>
          </cell>
          <cell r="FR2048">
            <v>-0.05315842391304347</v>
          </cell>
        </row>
        <row r="2049">
          <cell r="BB2049">
            <v>1106</v>
          </cell>
          <cell r="BR2049">
            <v>-0.0408</v>
          </cell>
          <cell r="FB2049">
            <v>739</v>
          </cell>
          <cell r="FR2049">
            <v>-0.05312550881953866</v>
          </cell>
        </row>
        <row r="2050">
          <cell r="BB2050">
            <v>1111</v>
          </cell>
          <cell r="BR2050">
            <v>0.0002</v>
          </cell>
          <cell r="FB2050">
            <v>740</v>
          </cell>
          <cell r="FR2050">
            <v>-0.05322181571815718</v>
          </cell>
        </row>
        <row r="2051">
          <cell r="BB2051">
            <v>1109</v>
          </cell>
          <cell r="BR2051">
            <v>-0.0693</v>
          </cell>
          <cell r="FB2051">
            <v>741</v>
          </cell>
          <cell r="FR2051">
            <v>-0.053229769959404594</v>
          </cell>
        </row>
        <row r="2052">
          <cell r="BB2052">
            <v>1115</v>
          </cell>
          <cell r="BR2052">
            <v>0.1011</v>
          </cell>
          <cell r="FB2052">
            <v>742</v>
          </cell>
          <cell r="FR2052">
            <v>-0.05331445945945946</v>
          </cell>
        </row>
        <row r="2053">
          <cell r="BB2053">
            <v>1114</v>
          </cell>
          <cell r="BR2053">
            <v>-0.0508</v>
          </cell>
          <cell r="FB2053">
            <v>743</v>
          </cell>
          <cell r="FR2053">
            <v>-0.053373279352226716</v>
          </cell>
        </row>
        <row r="2054">
          <cell r="BB2054">
            <v>1117</v>
          </cell>
          <cell r="BR2054">
            <v>-0.094</v>
          </cell>
          <cell r="FB2054">
            <v>744</v>
          </cell>
          <cell r="FR2054">
            <v>-0.053263072776280326</v>
          </cell>
        </row>
        <row r="2055">
          <cell r="BB2055">
            <v>1221</v>
          </cell>
          <cell r="BR2055">
            <v>-0.1025</v>
          </cell>
          <cell r="FB2055">
            <v>745</v>
          </cell>
          <cell r="FR2055">
            <v>-0.0533414535666218</v>
          </cell>
        </row>
        <row r="2056">
          <cell r="BB2056">
            <v>1126</v>
          </cell>
          <cell r="BR2056">
            <v>0.0614</v>
          </cell>
          <cell r="FB2056">
            <v>746</v>
          </cell>
          <cell r="FR2056">
            <v>-0.053504166666666665</v>
          </cell>
        </row>
        <row r="2057">
          <cell r="BB2057">
            <v>1133</v>
          </cell>
          <cell r="BR2057">
            <v>0.0152</v>
          </cell>
          <cell r="FB2057">
            <v>747</v>
          </cell>
          <cell r="FR2057">
            <v>-0.05369543624161073</v>
          </cell>
        </row>
        <row r="2058">
          <cell r="BB2058">
            <v>1135</v>
          </cell>
          <cell r="BR2058">
            <v>-0.1393</v>
          </cell>
          <cell r="FB2058">
            <v>748</v>
          </cell>
          <cell r="FR2058">
            <v>-0.053596112600536185</v>
          </cell>
        </row>
        <row r="2059">
          <cell r="BB2059">
            <v>1136</v>
          </cell>
          <cell r="BR2059">
            <v>-0.0359</v>
          </cell>
          <cell r="FB2059">
            <v>749</v>
          </cell>
          <cell r="FR2059">
            <v>-0.05357563587684069</v>
          </cell>
        </row>
        <row r="2060">
          <cell r="BB2060">
            <v>1137</v>
          </cell>
          <cell r="BR2060">
            <v>0.1544</v>
          </cell>
          <cell r="FB2060">
            <v>750</v>
          </cell>
          <cell r="FR2060">
            <v>-0.053558155080213894</v>
          </cell>
        </row>
        <row r="2061">
          <cell r="BB2061">
            <v>1140</v>
          </cell>
          <cell r="BR2061">
            <v>0.1017</v>
          </cell>
          <cell r="FB2061">
            <v>751</v>
          </cell>
          <cell r="FR2061">
            <v>-0.05379238985313751</v>
          </cell>
        </row>
        <row r="2062">
          <cell r="BB2062">
            <v>1142</v>
          </cell>
          <cell r="BR2062">
            <v>0.0399</v>
          </cell>
          <cell r="FB2062">
            <v>752</v>
          </cell>
          <cell r="FR2062">
            <v>-0.05378666666666666</v>
          </cell>
        </row>
        <row r="2063">
          <cell r="BB2063">
            <v>1143</v>
          </cell>
          <cell r="BR2063">
            <v>0.2256</v>
          </cell>
          <cell r="FB2063">
            <v>753</v>
          </cell>
          <cell r="FR2063">
            <v>-0.05381424766977363</v>
          </cell>
        </row>
        <row r="2064">
          <cell r="BB2064">
            <v>1149</v>
          </cell>
          <cell r="BR2064">
            <v>0.1731</v>
          </cell>
          <cell r="FB2064">
            <v>754</v>
          </cell>
          <cell r="FR2064">
            <v>-0.05388563829787234</v>
          </cell>
        </row>
        <row r="2065">
          <cell r="BB2065">
            <v>1154</v>
          </cell>
          <cell r="BR2065">
            <v>-0.0905</v>
          </cell>
          <cell r="FB2065">
            <v>755</v>
          </cell>
          <cell r="FR2065">
            <v>-0.05388220451527224</v>
          </cell>
        </row>
        <row r="2066">
          <cell r="BB2066">
            <v>1155</v>
          </cell>
          <cell r="BR2066">
            <v>0.0442</v>
          </cell>
          <cell r="FB2066">
            <v>756</v>
          </cell>
          <cell r="FR2066">
            <v>-0.053709549071618026</v>
          </cell>
        </row>
        <row r="2067">
          <cell r="BB2067">
            <v>1156</v>
          </cell>
          <cell r="BR2067">
            <v>-0.0244</v>
          </cell>
          <cell r="FB2067">
            <v>757</v>
          </cell>
          <cell r="FR2067">
            <v>-0.0536456953642384</v>
          </cell>
        </row>
        <row r="2068">
          <cell r="BB2068">
            <v>1147</v>
          </cell>
          <cell r="BR2068">
            <v>-0.0419</v>
          </cell>
          <cell r="FB2068">
            <v>758</v>
          </cell>
          <cell r="FR2068">
            <v>-0.053831613756613744</v>
          </cell>
        </row>
        <row r="2069">
          <cell r="BB2069">
            <v>1145</v>
          </cell>
          <cell r="BR2069">
            <v>0.1289</v>
          </cell>
          <cell r="FB2069">
            <v>759</v>
          </cell>
          <cell r="FR2069">
            <v>-0.05373210039630118</v>
          </cell>
        </row>
        <row r="2070">
          <cell r="BB2070">
            <v>1158</v>
          </cell>
          <cell r="BR2070">
            <v>-0.0679</v>
          </cell>
          <cell r="FB2070">
            <v>760</v>
          </cell>
          <cell r="FR2070">
            <v>-0.05370751978891819</v>
          </cell>
        </row>
        <row r="2071">
          <cell r="BB2071">
            <v>1151</v>
          </cell>
          <cell r="BR2071">
            <v>0.1167</v>
          </cell>
          <cell r="FB2071">
            <v>761</v>
          </cell>
          <cell r="FR2071">
            <v>-0.0537353096179183</v>
          </cell>
        </row>
        <row r="2072">
          <cell r="BB2072">
            <v>1160</v>
          </cell>
          <cell r="BR2072">
            <v>0.0958</v>
          </cell>
          <cell r="FB2072">
            <v>762</v>
          </cell>
          <cell r="FR2072">
            <v>-0.0537057894736842</v>
          </cell>
        </row>
        <row r="2073">
          <cell r="BB2073">
            <v>1162</v>
          </cell>
          <cell r="BR2073">
            <v>-0.0048</v>
          </cell>
          <cell r="FB2073">
            <v>763</v>
          </cell>
          <cell r="FR2073">
            <v>-0.05378331143232588</v>
          </cell>
        </row>
        <row r="2074">
          <cell r="BB2074">
            <v>1163</v>
          </cell>
          <cell r="BR2074">
            <v>0.0995</v>
          </cell>
          <cell r="FB2074">
            <v>764</v>
          </cell>
          <cell r="FR2074">
            <v>-0.05378517060367453</v>
          </cell>
        </row>
        <row r="2075">
          <cell r="BB2075">
            <v>1165</v>
          </cell>
          <cell r="BR2075">
            <v>0.0364</v>
          </cell>
          <cell r="FB2075">
            <v>765</v>
          </cell>
          <cell r="FR2075">
            <v>-0.05371690694626473</v>
          </cell>
        </row>
        <row r="2076">
          <cell r="BB2076">
            <v>1240</v>
          </cell>
          <cell r="BR2076">
            <v>0.1848</v>
          </cell>
          <cell r="FB2076">
            <v>766</v>
          </cell>
          <cell r="FR2076">
            <v>-0.05368494764397904</v>
          </cell>
        </row>
        <row r="2077">
          <cell r="BB2077">
            <v>1168</v>
          </cell>
          <cell r="BR2077">
            <v>0.0547</v>
          </cell>
          <cell r="FB2077">
            <v>767</v>
          </cell>
          <cell r="FR2077">
            <v>-0.05382261437908495</v>
          </cell>
        </row>
        <row r="2078">
          <cell r="BB2078">
            <v>1171</v>
          </cell>
          <cell r="BR2078">
            <v>0.1055</v>
          </cell>
          <cell r="FB2078">
            <v>768</v>
          </cell>
          <cell r="FR2078">
            <v>-0.053762271540469954</v>
          </cell>
        </row>
        <row r="2079">
          <cell r="BB2079">
            <v>1173</v>
          </cell>
          <cell r="BR2079">
            <v>0.0672</v>
          </cell>
          <cell r="FB2079">
            <v>769</v>
          </cell>
          <cell r="FR2079">
            <v>-0.05377327249022162</v>
          </cell>
        </row>
        <row r="2080">
          <cell r="BB2080">
            <v>1174</v>
          </cell>
          <cell r="BR2080">
            <v>-0.0483</v>
          </cell>
          <cell r="FB2080">
            <v>770</v>
          </cell>
          <cell r="FR2080">
            <v>-0.05392499999999997</v>
          </cell>
        </row>
        <row r="2081">
          <cell r="BB2081">
            <v>1177</v>
          </cell>
          <cell r="BR2081">
            <v>0.1374</v>
          </cell>
          <cell r="FB2081">
            <v>771</v>
          </cell>
          <cell r="FR2081">
            <v>-0.05388140442132637</v>
          </cell>
        </row>
        <row r="2082">
          <cell r="BB2082">
            <v>1180</v>
          </cell>
          <cell r="BR2082">
            <v>0.0388</v>
          </cell>
          <cell r="FB2082">
            <v>772</v>
          </cell>
          <cell r="FR2082">
            <v>-0.05377272727272725</v>
          </cell>
        </row>
        <row r="2083">
          <cell r="BB2083">
            <v>1182</v>
          </cell>
          <cell r="BR2083">
            <v>0.1304</v>
          </cell>
          <cell r="FB2083">
            <v>773</v>
          </cell>
          <cell r="FR2083">
            <v>-0.05392373540856029</v>
          </cell>
        </row>
        <row r="2084">
          <cell r="BB2084">
            <v>1184</v>
          </cell>
          <cell r="BR2084">
            <v>-0.0175</v>
          </cell>
          <cell r="FB2084">
            <v>774</v>
          </cell>
          <cell r="FR2084">
            <v>-0.05387953367875645</v>
          </cell>
        </row>
        <row r="2085">
          <cell r="BB2085">
            <v>1186</v>
          </cell>
          <cell r="BR2085">
            <v>0.1604</v>
          </cell>
          <cell r="FB2085">
            <v>775</v>
          </cell>
          <cell r="FR2085">
            <v>-0.05386054333764551</v>
          </cell>
        </row>
        <row r="2086">
          <cell r="BB2086">
            <v>1191</v>
          </cell>
          <cell r="BR2086">
            <v>0.1417</v>
          </cell>
          <cell r="FB2086">
            <v>776</v>
          </cell>
          <cell r="FR2086">
            <v>-0.05398850129198964</v>
          </cell>
        </row>
        <row r="2087">
          <cell r="BB2087">
            <v>1187</v>
          </cell>
          <cell r="BR2087">
            <v>-0.0303</v>
          </cell>
          <cell r="FB2087">
            <v>777</v>
          </cell>
          <cell r="FR2087">
            <v>-0.05388941935483869</v>
          </cell>
        </row>
        <row r="2088">
          <cell r="BB2088">
            <v>1188</v>
          </cell>
          <cell r="BR2088">
            <v>0.0354</v>
          </cell>
          <cell r="FB2088">
            <v>778</v>
          </cell>
          <cell r="FR2088">
            <v>-0.05394445876288658</v>
          </cell>
        </row>
        <row r="2089">
          <cell r="BB2089">
            <v>1192</v>
          </cell>
          <cell r="BR2089">
            <v>0.0987</v>
          </cell>
          <cell r="FB2089">
            <v>779</v>
          </cell>
          <cell r="FR2089">
            <v>-0.05393835263835262</v>
          </cell>
        </row>
        <row r="2090">
          <cell r="BB2090">
            <v>1189</v>
          </cell>
          <cell r="BR2090">
            <v>-0.0014</v>
          </cell>
          <cell r="FB2090">
            <v>780</v>
          </cell>
          <cell r="FR2090">
            <v>-0.0540374035989717</v>
          </cell>
        </row>
        <row r="2091">
          <cell r="BB2091">
            <v>1195</v>
          </cell>
          <cell r="BR2091">
            <v>0.1016</v>
          </cell>
          <cell r="FB2091">
            <v>781</v>
          </cell>
          <cell r="FR2091">
            <v>-0.054033376123234896</v>
          </cell>
        </row>
        <row r="2092">
          <cell r="BB2092">
            <v>1197</v>
          </cell>
          <cell r="BR2092">
            <v>0.1247</v>
          </cell>
          <cell r="FB2092">
            <v>782</v>
          </cell>
          <cell r="FR2092">
            <v>-0.05392910256410255</v>
          </cell>
        </row>
        <row r="2093">
          <cell r="BB2093">
            <v>1198</v>
          </cell>
          <cell r="BR2093">
            <v>0.0553</v>
          </cell>
          <cell r="FB2093">
            <v>783</v>
          </cell>
          <cell r="FR2093">
            <v>-0.05400499359795133</v>
          </cell>
        </row>
        <row r="2094">
          <cell r="BB2094">
            <v>1223</v>
          </cell>
          <cell r="BR2094">
            <v>-0.1172</v>
          </cell>
          <cell r="FB2094">
            <v>784</v>
          </cell>
          <cell r="FR2094">
            <v>-0.054140281329923254</v>
          </cell>
        </row>
        <row r="2095">
          <cell r="BB2095">
            <v>1200</v>
          </cell>
          <cell r="BR2095">
            <v>-0.0189</v>
          </cell>
          <cell r="FB2095">
            <v>785</v>
          </cell>
          <cell r="FR2095">
            <v>-0.0540787994891443</v>
          </cell>
        </row>
        <row r="2096">
          <cell r="BB2096">
            <v>1201</v>
          </cell>
          <cell r="BR2096">
            <v>0.0031</v>
          </cell>
          <cell r="FB2096">
            <v>786</v>
          </cell>
          <cell r="FR2096">
            <v>-0.05388163265306121</v>
          </cell>
        </row>
        <row r="2097">
          <cell r="BB2097">
            <v>1204</v>
          </cell>
          <cell r="BR2097">
            <v>0.0413</v>
          </cell>
          <cell r="FB2097">
            <v>787</v>
          </cell>
          <cell r="FR2097">
            <v>-0.05377796178343947</v>
          </cell>
        </row>
        <row r="2098">
          <cell r="BB2098">
            <v>1203</v>
          </cell>
          <cell r="BR2098">
            <v>0.0714</v>
          </cell>
          <cell r="FB2098">
            <v>788</v>
          </cell>
          <cell r="FR2098">
            <v>-0.05391564885496181</v>
          </cell>
        </row>
        <row r="2099">
          <cell r="BB2099">
            <v>1205</v>
          </cell>
          <cell r="BR2099">
            <v>0.0169</v>
          </cell>
          <cell r="FB2099">
            <v>789</v>
          </cell>
          <cell r="FR2099">
            <v>-0.05412897077509528</v>
          </cell>
        </row>
        <row r="2100">
          <cell r="BB2100">
            <v>1206</v>
          </cell>
          <cell r="BR2100">
            <v>-0.0205</v>
          </cell>
          <cell r="FB2100">
            <v>790</v>
          </cell>
          <cell r="FR2100">
            <v>-0.05415901015228425</v>
          </cell>
        </row>
        <row r="2101">
          <cell r="BB2101">
            <v>1207</v>
          </cell>
          <cell r="BR2101">
            <v>0.0065</v>
          </cell>
          <cell r="FB2101">
            <v>791</v>
          </cell>
          <cell r="FR2101">
            <v>-0.0542889733840304</v>
          </cell>
        </row>
        <row r="2102">
          <cell r="BB2102">
            <v>1211</v>
          </cell>
          <cell r="BR2102">
            <v>-0.0269</v>
          </cell>
          <cell r="FB2102">
            <v>792</v>
          </cell>
          <cell r="FR2102">
            <v>-0.054408607594936695</v>
          </cell>
        </row>
        <row r="2103">
          <cell r="BB2103">
            <v>1210</v>
          </cell>
          <cell r="BR2103">
            <v>-0.1293</v>
          </cell>
          <cell r="FB2103">
            <v>793</v>
          </cell>
          <cell r="FR2103">
            <v>-0.054467003792667494</v>
          </cell>
        </row>
        <row r="2104">
          <cell r="BB2104">
            <v>1212</v>
          </cell>
          <cell r="BR2104">
            <v>-0.0041</v>
          </cell>
          <cell r="FB2104">
            <v>794</v>
          </cell>
          <cell r="FR2104">
            <v>-0.05451893939393938</v>
          </cell>
        </row>
        <row r="2105">
          <cell r="BB2105">
            <v>1216</v>
          </cell>
          <cell r="BR2105">
            <v>-0.0973</v>
          </cell>
          <cell r="FB2105">
            <v>795</v>
          </cell>
          <cell r="FR2105">
            <v>-0.05430945775535938</v>
          </cell>
        </row>
        <row r="2106">
          <cell r="BB2106">
            <v>1217</v>
          </cell>
          <cell r="BR2106">
            <v>0.0206</v>
          </cell>
          <cell r="FB2106">
            <v>796</v>
          </cell>
          <cell r="FR2106">
            <v>-0.0544086901763224</v>
          </cell>
        </row>
        <row r="2107">
          <cell r="BB2107">
            <v>1213</v>
          </cell>
          <cell r="BR2107">
            <v>0.0279</v>
          </cell>
          <cell r="FB2107">
            <v>797</v>
          </cell>
          <cell r="FR2107">
            <v>-0.05452528301886791</v>
          </cell>
        </row>
        <row r="2108">
          <cell r="BB2108">
            <v>1220</v>
          </cell>
          <cell r="BR2108">
            <v>-0.0038</v>
          </cell>
          <cell r="FB2108">
            <v>798</v>
          </cell>
          <cell r="FR2108">
            <v>-0.05452135678391958</v>
          </cell>
        </row>
        <row r="2109">
          <cell r="BB2109">
            <v>1224</v>
          </cell>
          <cell r="BR2109">
            <v>0.0042</v>
          </cell>
          <cell r="FB2109">
            <v>799</v>
          </cell>
          <cell r="FR2109">
            <v>-0.054508531994981166</v>
          </cell>
        </row>
        <row r="2110">
          <cell r="BB2110">
            <v>1228</v>
          </cell>
          <cell r="BR2110">
            <v>-0.1026</v>
          </cell>
          <cell r="FB2110">
            <v>800</v>
          </cell>
          <cell r="FR2110">
            <v>-0.05432619047619046</v>
          </cell>
        </row>
        <row r="2111">
          <cell r="BB2111">
            <v>1229</v>
          </cell>
          <cell r="BR2111">
            <v>0.021</v>
          </cell>
          <cell r="FB2111">
            <v>801</v>
          </cell>
          <cell r="FR2111">
            <v>-0.05440775969962452</v>
          </cell>
        </row>
        <row r="2112">
          <cell r="BB2112">
            <v>1231</v>
          </cell>
          <cell r="BR2112">
            <v>-0.0087</v>
          </cell>
          <cell r="FB2112">
            <v>802</v>
          </cell>
          <cell r="FR2112">
            <v>-0.05455637499999998</v>
          </cell>
        </row>
        <row r="2113">
          <cell r="BB2113">
            <v>1232</v>
          </cell>
          <cell r="BR2113">
            <v>0.0412</v>
          </cell>
          <cell r="FB2113">
            <v>803</v>
          </cell>
          <cell r="FR2113">
            <v>-0.05451273408239698</v>
          </cell>
        </row>
        <row r="2114">
          <cell r="BB2114">
            <v>1233</v>
          </cell>
          <cell r="BR2114">
            <v>0.0263</v>
          </cell>
          <cell r="FB2114">
            <v>804</v>
          </cell>
          <cell r="FR2114">
            <v>-0.05456334164588527</v>
          </cell>
        </row>
        <row r="2115">
          <cell r="BB2115">
            <v>1236</v>
          </cell>
          <cell r="BR2115">
            <v>-0.0004</v>
          </cell>
          <cell r="FB2115">
            <v>805</v>
          </cell>
          <cell r="FR2115">
            <v>-0.054560523038605216</v>
          </cell>
        </row>
        <row r="2116">
          <cell r="BB2116">
            <v>1234</v>
          </cell>
          <cell r="BR2116">
            <v>0.0092</v>
          </cell>
          <cell r="FB2116">
            <v>806</v>
          </cell>
          <cell r="FR2116">
            <v>-0.05450796019900496</v>
          </cell>
        </row>
        <row r="2117">
          <cell r="BB2117">
            <v>1235</v>
          </cell>
          <cell r="BR2117">
            <v>0.0094</v>
          </cell>
          <cell r="FB2117">
            <v>807</v>
          </cell>
          <cell r="FR2117">
            <v>-0.0545742857142857</v>
          </cell>
        </row>
        <row r="2118">
          <cell r="BB2118">
            <v>1237</v>
          </cell>
          <cell r="BR2118">
            <v>-0.008</v>
          </cell>
          <cell r="FB2118">
            <v>808</v>
          </cell>
          <cell r="FR2118">
            <v>-0.05453114143920594</v>
          </cell>
        </row>
        <row r="2119">
          <cell r="BB2119">
            <v>1238</v>
          </cell>
          <cell r="BR2119">
            <v>0.0119</v>
          </cell>
          <cell r="FB2119">
            <v>809</v>
          </cell>
          <cell r="FR2119">
            <v>-0.05468736059479552</v>
          </cell>
        </row>
        <row r="2120">
          <cell r="BB2120">
            <v>1239</v>
          </cell>
          <cell r="BR2120">
            <v>-0.014</v>
          </cell>
          <cell r="FB2120">
            <v>810</v>
          </cell>
          <cell r="FR2120">
            <v>-0.05464306930693068</v>
          </cell>
        </row>
        <row r="2121">
          <cell r="BB2121">
            <v>1241</v>
          </cell>
          <cell r="BR2121">
            <v>0.0581</v>
          </cell>
          <cell r="FB2121">
            <v>811</v>
          </cell>
          <cell r="FR2121">
            <v>-0.05481866501854139</v>
          </cell>
        </row>
        <row r="2122">
          <cell r="BB2122">
            <v>1242</v>
          </cell>
          <cell r="BR2122">
            <v>0.0855</v>
          </cell>
          <cell r="FB2122">
            <v>812</v>
          </cell>
          <cell r="FR2122">
            <v>-0.05481654320987653</v>
          </cell>
        </row>
        <row r="2123">
          <cell r="BB2123">
            <v>1243</v>
          </cell>
          <cell r="BR2123">
            <v>0.0044</v>
          </cell>
          <cell r="FB2123">
            <v>813</v>
          </cell>
          <cell r="FR2123">
            <v>-0.054771886559802696</v>
          </cell>
        </row>
        <row r="2124">
          <cell r="BB2124">
            <v>1244</v>
          </cell>
          <cell r="BR2124">
            <v>0.161</v>
          </cell>
          <cell r="FB2124">
            <v>814</v>
          </cell>
          <cell r="FR2124">
            <v>-0.05470985221674875</v>
          </cell>
        </row>
        <row r="2125">
          <cell r="BB2125">
            <v>1246</v>
          </cell>
          <cell r="BR2125">
            <v>0.0777</v>
          </cell>
          <cell r="FB2125">
            <v>815</v>
          </cell>
          <cell r="FR2125">
            <v>-0.05486211562115619</v>
          </cell>
        </row>
        <row r="2126">
          <cell r="BB2126">
            <v>1245</v>
          </cell>
          <cell r="BR2126">
            <v>0.0811</v>
          </cell>
          <cell r="FB2126">
            <v>816</v>
          </cell>
          <cell r="FR2126">
            <v>-0.054843980343980324</v>
          </cell>
        </row>
        <row r="2127">
          <cell r="BB2127">
            <v>1247</v>
          </cell>
          <cell r="BR2127">
            <v>0.1294</v>
          </cell>
          <cell r="FB2127">
            <v>817</v>
          </cell>
          <cell r="FR2127">
            <v>-0.05487141104294477</v>
          </cell>
        </row>
        <row r="2128">
          <cell r="BB2128">
            <v>1248</v>
          </cell>
          <cell r="BR2128">
            <v>0.0253</v>
          </cell>
          <cell r="FB2128">
            <v>818</v>
          </cell>
          <cell r="FR2128">
            <v>-0.05474828431372547</v>
          </cell>
        </row>
        <row r="2129">
          <cell r="BB2129">
            <v>1249</v>
          </cell>
          <cell r="BR2129">
            <v>-0.0134</v>
          </cell>
          <cell r="FB2129">
            <v>819</v>
          </cell>
          <cell r="FR2129">
            <v>-0.05467197062423499</v>
          </cell>
        </row>
        <row r="2130">
          <cell r="BB2130">
            <v>1250</v>
          </cell>
          <cell r="BR2130">
            <v>-0.0638</v>
          </cell>
          <cell r="FB2130">
            <v>820</v>
          </cell>
          <cell r="FR2130">
            <v>-0.054685574572127124</v>
          </cell>
        </row>
        <row r="2131">
          <cell r="BB2131">
            <v>1251</v>
          </cell>
          <cell r="BR2131">
            <v>-0.0653</v>
          </cell>
          <cell r="FB2131">
            <v>821</v>
          </cell>
          <cell r="FR2131">
            <v>-0.054596214896214884</v>
          </cell>
        </row>
        <row r="2132">
          <cell r="BB2132">
            <v>1252</v>
          </cell>
          <cell r="BR2132">
            <v>0.0437</v>
          </cell>
          <cell r="FB2132">
            <v>822</v>
          </cell>
          <cell r="FR2132">
            <v>-0.05467243902439023</v>
          </cell>
        </row>
        <row r="2133">
          <cell r="BB2133">
            <v>1253</v>
          </cell>
          <cell r="BR2133">
            <v>-0.1725</v>
          </cell>
          <cell r="FB2133">
            <v>823</v>
          </cell>
          <cell r="FR2133">
            <v>-0.05462704019488428</v>
          </cell>
        </row>
        <row r="2134">
          <cell r="BB2134">
            <v>1254</v>
          </cell>
          <cell r="BR2134">
            <v>0.0358</v>
          </cell>
          <cell r="FB2134">
            <v>824</v>
          </cell>
          <cell r="FR2134">
            <v>-0.05456751824817517</v>
          </cell>
        </row>
        <row r="2135">
          <cell r="BB2135">
            <v>1255</v>
          </cell>
          <cell r="BR2135">
            <v>-0.0603</v>
          </cell>
          <cell r="FB2135">
            <v>825</v>
          </cell>
          <cell r="FR2135">
            <v>-0.054580315917375444</v>
          </cell>
        </row>
        <row r="2136">
          <cell r="BB2136">
            <v>1256</v>
          </cell>
          <cell r="BR2136">
            <v>0.004</v>
          </cell>
          <cell r="FB2136">
            <v>826</v>
          </cell>
          <cell r="FR2136">
            <v>-0.05460012135922329</v>
          </cell>
        </row>
        <row r="2137">
          <cell r="BB2137">
            <v>1257</v>
          </cell>
          <cell r="BR2137">
            <v>0.2242</v>
          </cell>
          <cell r="FB2137">
            <v>827</v>
          </cell>
          <cell r="FR2137">
            <v>-0.05462545454545453</v>
          </cell>
        </row>
        <row r="2138">
          <cell r="BB2138">
            <v>1259</v>
          </cell>
          <cell r="BR2138">
            <v>-0.0035</v>
          </cell>
          <cell r="FB2138">
            <v>828</v>
          </cell>
          <cell r="FR2138">
            <v>-0.0547506053268765</v>
          </cell>
        </row>
        <row r="2139">
          <cell r="BB2139">
            <v>1258</v>
          </cell>
          <cell r="BR2139">
            <v>-0.0865</v>
          </cell>
          <cell r="FB2139">
            <v>829</v>
          </cell>
          <cell r="FR2139">
            <v>-0.0547539298669891</v>
          </cell>
        </row>
        <row r="2140">
          <cell r="BB2140">
            <v>1260</v>
          </cell>
          <cell r="BR2140">
            <v>-0.1256</v>
          </cell>
          <cell r="FB2140">
            <v>830</v>
          </cell>
          <cell r="FR2140">
            <v>-0.0547861111111111</v>
          </cell>
        </row>
        <row r="2141">
          <cell r="BB2141">
            <v>1266</v>
          </cell>
          <cell r="BR2141">
            <v>-0.0806</v>
          </cell>
          <cell r="FB2141">
            <v>831</v>
          </cell>
          <cell r="FR2141">
            <v>-0.054772135102533155</v>
          </cell>
        </row>
        <row r="2142">
          <cell r="BB2142">
            <v>1267</v>
          </cell>
          <cell r="BR2142">
            <v>-0.0363</v>
          </cell>
          <cell r="FB2142">
            <v>832</v>
          </cell>
          <cell r="FR2142">
            <v>-0.05485156626506023</v>
          </cell>
        </row>
        <row r="2143">
          <cell r="BB2143">
            <v>1269</v>
          </cell>
          <cell r="BR2143">
            <v>0.1113</v>
          </cell>
          <cell r="FB2143">
            <v>833</v>
          </cell>
          <cell r="FR2143">
            <v>-0.054932370637785784</v>
          </cell>
        </row>
        <row r="2144">
          <cell r="BB2144">
            <v>1262</v>
          </cell>
          <cell r="BR2144">
            <v>0.0755</v>
          </cell>
          <cell r="FB2144">
            <v>834</v>
          </cell>
          <cell r="FR2144">
            <v>-0.05479831730769229</v>
          </cell>
        </row>
        <row r="2145">
          <cell r="BB2145">
            <v>1261</v>
          </cell>
          <cell r="BR2145">
            <v>-0.006</v>
          </cell>
          <cell r="FB2145">
            <v>835</v>
          </cell>
          <cell r="FR2145">
            <v>-0.05475858343337334</v>
          </cell>
        </row>
        <row r="2146">
          <cell r="BB2146">
            <v>1263</v>
          </cell>
          <cell r="BR2146">
            <v>-0.0591</v>
          </cell>
          <cell r="FB2146">
            <v>836</v>
          </cell>
          <cell r="FR2146">
            <v>-0.05481978417266186</v>
          </cell>
        </row>
        <row r="2147">
          <cell r="BB2147">
            <v>1272</v>
          </cell>
          <cell r="BR2147">
            <v>-0.1132</v>
          </cell>
          <cell r="FB2147">
            <v>837</v>
          </cell>
          <cell r="FR2147">
            <v>-0.05493389221556885</v>
          </cell>
        </row>
        <row r="2148">
          <cell r="BB2148">
            <v>1273</v>
          </cell>
          <cell r="BR2148">
            <v>-0.0018</v>
          </cell>
          <cell r="FB2148">
            <v>838</v>
          </cell>
          <cell r="FR2148">
            <v>-0.05504736842105262</v>
          </cell>
        </row>
        <row r="2149">
          <cell r="BB2149">
            <v>1274</v>
          </cell>
          <cell r="BR2149">
            <v>-0.0677</v>
          </cell>
          <cell r="FB2149">
            <v>839</v>
          </cell>
          <cell r="FR2149">
            <v>-0.05505543608124252</v>
          </cell>
        </row>
        <row r="2150">
          <cell r="BB2150">
            <v>1264</v>
          </cell>
          <cell r="BR2150">
            <v>0.1378</v>
          </cell>
          <cell r="FB2150">
            <v>840</v>
          </cell>
          <cell r="FR2150">
            <v>-0.055035441527446285</v>
          </cell>
        </row>
        <row r="2151">
          <cell r="BB2151">
            <v>1265</v>
          </cell>
          <cell r="BR2151">
            <v>0.0004</v>
          </cell>
          <cell r="FB2151">
            <v>841</v>
          </cell>
          <cell r="FR2151">
            <v>-0.05524445768772347</v>
          </cell>
        </row>
        <row r="2152">
          <cell r="BB2152">
            <v>1268</v>
          </cell>
          <cell r="BR2152">
            <v>0.0224</v>
          </cell>
          <cell r="FB2152">
            <v>842</v>
          </cell>
          <cell r="FR2152">
            <v>-0.055286309523809515</v>
          </cell>
        </row>
        <row r="2153">
          <cell r="BB2153">
            <v>1270</v>
          </cell>
          <cell r="BR2153">
            <v>0.0493</v>
          </cell>
          <cell r="FB2153">
            <v>843</v>
          </cell>
          <cell r="FR2153">
            <v>-0.055368608799048744</v>
          </cell>
        </row>
        <row r="2154">
          <cell r="BB2154">
            <v>1271</v>
          </cell>
          <cell r="BR2154">
            <v>0.0435</v>
          </cell>
          <cell r="FB2154">
            <v>844</v>
          </cell>
          <cell r="FR2154">
            <v>-0.055254513064133</v>
          </cell>
        </row>
        <row r="2155">
          <cell r="BB2155">
            <v>1275</v>
          </cell>
          <cell r="BR2155">
            <v>-0.1733</v>
          </cell>
          <cell r="FB2155">
            <v>845</v>
          </cell>
          <cell r="FR2155">
            <v>-0.055378529062870684</v>
          </cell>
        </row>
        <row r="2156">
          <cell r="BB2156">
            <v>1276</v>
          </cell>
          <cell r="BR2156">
            <v>0.0729</v>
          </cell>
          <cell r="FB2156">
            <v>846</v>
          </cell>
          <cell r="FR2156">
            <v>-0.05527973933649288</v>
          </cell>
        </row>
        <row r="2157">
          <cell r="BB2157">
            <v>1277</v>
          </cell>
          <cell r="BR2157">
            <v>0.0268</v>
          </cell>
          <cell r="FB2157">
            <v>847</v>
          </cell>
          <cell r="FR2157">
            <v>-0.05518272189349111</v>
          </cell>
        </row>
        <row r="2158">
          <cell r="BB2158">
            <v>1278</v>
          </cell>
          <cell r="BR2158">
            <v>-0.0554</v>
          </cell>
          <cell r="FB2158">
            <v>848</v>
          </cell>
          <cell r="FR2158">
            <v>-0.05518546099290779</v>
          </cell>
        </row>
        <row r="2159">
          <cell r="BB2159">
            <v>36</v>
          </cell>
          <cell r="BR2159">
            <v>-0.0502</v>
          </cell>
          <cell r="FB2159">
            <v>849</v>
          </cell>
          <cell r="FR2159">
            <v>-0.0552539551357733</v>
          </cell>
        </row>
        <row r="2160">
          <cell r="BB2160">
            <v>76</v>
          </cell>
          <cell r="BR2160">
            <v>-0.0765</v>
          </cell>
          <cell r="FB2160">
            <v>850</v>
          </cell>
          <cell r="FR2160">
            <v>-0.055332311320754696</v>
          </cell>
        </row>
        <row r="2161">
          <cell r="BB2161">
            <v>126</v>
          </cell>
          <cell r="BR2161">
            <v>-0.0486</v>
          </cell>
          <cell r="FB2161">
            <v>851</v>
          </cell>
          <cell r="FR2161">
            <v>-0.05522697290930504</v>
          </cell>
        </row>
        <row r="2162">
          <cell r="BB2162">
            <v>77</v>
          </cell>
          <cell r="BR2162">
            <v>-0.0229</v>
          </cell>
          <cell r="FB2162">
            <v>852</v>
          </cell>
          <cell r="FR2162">
            <v>-0.05530764705882351</v>
          </cell>
        </row>
        <row r="2163">
          <cell r="BB2163">
            <v>105</v>
          </cell>
          <cell r="BR2163">
            <v>-0.0073</v>
          </cell>
          <cell r="FB2163">
            <v>853</v>
          </cell>
          <cell r="FR2163">
            <v>-0.05550646298472384</v>
          </cell>
        </row>
        <row r="2164">
          <cell r="BB2164">
            <v>190</v>
          </cell>
          <cell r="BR2164">
            <v>0.0775</v>
          </cell>
          <cell r="FB2164">
            <v>854</v>
          </cell>
          <cell r="FR2164">
            <v>-0.05560798122065726</v>
          </cell>
        </row>
        <row r="2165">
          <cell r="BB2165">
            <v>247</v>
          </cell>
          <cell r="BR2165">
            <v>-0.2567</v>
          </cell>
          <cell r="FB2165">
            <v>855</v>
          </cell>
          <cell r="FR2165">
            <v>-0.055629660023446645</v>
          </cell>
        </row>
        <row r="2166">
          <cell r="BB2166">
            <v>293</v>
          </cell>
          <cell r="BR2166">
            <v>0.0464</v>
          </cell>
          <cell r="FB2166">
            <v>856</v>
          </cell>
          <cell r="FR2166">
            <v>-0.055454800936768134</v>
          </cell>
        </row>
        <row r="2167">
          <cell r="BB2167">
            <v>520</v>
          </cell>
          <cell r="BR2167">
            <v>-0.1379</v>
          </cell>
          <cell r="FB2167">
            <v>857</v>
          </cell>
          <cell r="FR2167">
            <v>-0.05545415204678362</v>
          </cell>
        </row>
        <row r="2168">
          <cell r="BB2168">
            <v>540</v>
          </cell>
          <cell r="BR2168">
            <v>0.0094</v>
          </cell>
          <cell r="FB2168">
            <v>858</v>
          </cell>
          <cell r="FR2168">
            <v>-0.05537242990654205</v>
          </cell>
        </row>
        <row r="2169">
          <cell r="BB2169">
            <v>787</v>
          </cell>
          <cell r="BR2169">
            <v>0.0275</v>
          </cell>
          <cell r="FB2169">
            <v>859</v>
          </cell>
          <cell r="FR2169">
            <v>-0.055427887981330214</v>
          </cell>
        </row>
        <row r="2170">
          <cell r="BB2170">
            <v>936</v>
          </cell>
          <cell r="BR2170">
            <v>0.1063</v>
          </cell>
          <cell r="FB2170">
            <v>860</v>
          </cell>
          <cell r="FR2170">
            <v>-0.05551328671328671</v>
          </cell>
        </row>
        <row r="2171">
          <cell r="BB2171">
            <v>1018</v>
          </cell>
          <cell r="BR2171">
            <v>0.0087</v>
          </cell>
          <cell r="FB2171">
            <v>861</v>
          </cell>
          <cell r="FR2171">
            <v>-0.05557403958090803</v>
          </cell>
        </row>
        <row r="2172">
          <cell r="BB2172">
            <v>1176</v>
          </cell>
          <cell r="BR2172">
            <v>0.0044</v>
          </cell>
          <cell r="FB2172">
            <v>862</v>
          </cell>
          <cell r="FR2172">
            <v>-0.055638720930232546</v>
          </cell>
        </row>
        <row r="2173">
          <cell r="BB2173">
            <v>4</v>
          </cell>
          <cell r="BR2173">
            <v>0.1502</v>
          </cell>
          <cell r="FB2173">
            <v>863</v>
          </cell>
          <cell r="FR2173">
            <v>-0.055611265969802544</v>
          </cell>
        </row>
        <row r="2174">
          <cell r="BB2174">
            <v>6</v>
          </cell>
          <cell r="BR2174">
            <v>0.0535</v>
          </cell>
          <cell r="FB2174">
            <v>864</v>
          </cell>
          <cell r="FR2174">
            <v>-0.05560046403712296</v>
          </cell>
        </row>
        <row r="2175">
          <cell r="BB2175">
            <v>10</v>
          </cell>
          <cell r="BR2175">
            <v>0.0686</v>
          </cell>
          <cell r="FB2175">
            <v>865</v>
          </cell>
          <cell r="FR2175">
            <v>-0.0555930475086906</v>
          </cell>
        </row>
        <row r="2176">
          <cell r="BB2176">
            <v>17</v>
          </cell>
          <cell r="BR2176">
            <v>0.0473</v>
          </cell>
          <cell r="FB2176">
            <v>866</v>
          </cell>
          <cell r="FR2176">
            <v>-0.05553634259259258</v>
          </cell>
        </row>
        <row r="2177">
          <cell r="BB2177">
            <v>18</v>
          </cell>
          <cell r="BR2177">
            <v>0.0231</v>
          </cell>
          <cell r="FB2177">
            <v>867</v>
          </cell>
          <cell r="FR2177">
            <v>-0.05549468208092485</v>
          </cell>
        </row>
        <row r="2178">
          <cell r="BB2178">
            <v>24</v>
          </cell>
          <cell r="BR2178">
            <v>0.1269</v>
          </cell>
          <cell r="FB2178">
            <v>868</v>
          </cell>
          <cell r="FR2178">
            <v>-0.05545092378752886</v>
          </cell>
        </row>
        <row r="2179">
          <cell r="BB2179">
            <v>25</v>
          </cell>
          <cell r="BR2179">
            <v>0.1452</v>
          </cell>
          <cell r="FB2179">
            <v>869</v>
          </cell>
          <cell r="FR2179">
            <v>-0.055400230680507485</v>
          </cell>
        </row>
        <row r="2180">
          <cell r="BB2180">
            <v>28</v>
          </cell>
          <cell r="BR2180">
            <v>0.0043</v>
          </cell>
          <cell r="FB2180">
            <v>870</v>
          </cell>
          <cell r="FR2180">
            <v>-0.055499539170506894</v>
          </cell>
        </row>
        <row r="2181">
          <cell r="BB2181">
            <v>57</v>
          </cell>
          <cell r="BR2181">
            <v>-0.1028</v>
          </cell>
          <cell r="FB2181">
            <v>871</v>
          </cell>
          <cell r="FR2181">
            <v>-0.055385040276179506</v>
          </cell>
        </row>
        <row r="2182">
          <cell r="BB2182">
            <v>43</v>
          </cell>
          <cell r="BR2182">
            <v>-0.0035</v>
          </cell>
          <cell r="FB2182">
            <v>872</v>
          </cell>
          <cell r="FR2182">
            <v>-0.05535689655172413</v>
          </cell>
        </row>
        <row r="2183">
          <cell r="BB2183">
            <v>44</v>
          </cell>
          <cell r="BR2183">
            <v>0.0773</v>
          </cell>
          <cell r="FB2183">
            <v>873</v>
          </cell>
          <cell r="FR2183">
            <v>-0.05527853042479907</v>
          </cell>
        </row>
        <row r="2184">
          <cell r="BB2184">
            <v>45</v>
          </cell>
          <cell r="BR2184">
            <v>0.0454</v>
          </cell>
          <cell r="FB2184">
            <v>874</v>
          </cell>
          <cell r="FR2184">
            <v>-0.055324999999999985</v>
          </cell>
        </row>
        <row r="2185">
          <cell r="BB2185">
            <v>60</v>
          </cell>
          <cell r="BR2185">
            <v>-0.0598</v>
          </cell>
          <cell r="FB2185">
            <v>875</v>
          </cell>
          <cell r="FR2185">
            <v>-0.055233791523482234</v>
          </cell>
        </row>
        <row r="2186">
          <cell r="BB2186">
            <v>63</v>
          </cell>
          <cell r="BR2186">
            <v>0.1323</v>
          </cell>
          <cell r="FB2186">
            <v>876</v>
          </cell>
          <cell r="FR2186">
            <v>-0.05507894736842104</v>
          </cell>
        </row>
        <row r="2187">
          <cell r="BB2187">
            <v>69</v>
          </cell>
          <cell r="BR2187">
            <v>0.1412</v>
          </cell>
          <cell r="FB2187">
            <v>877</v>
          </cell>
          <cell r="FR2187">
            <v>-0.05500879999999998</v>
          </cell>
        </row>
        <row r="2188">
          <cell r="BB2188">
            <v>72</v>
          </cell>
          <cell r="BR2188">
            <v>-0.119</v>
          </cell>
          <cell r="FB2188">
            <v>878</v>
          </cell>
          <cell r="FR2188">
            <v>-0.054879566210045645</v>
          </cell>
        </row>
        <row r="2189">
          <cell r="BB2189">
            <v>71</v>
          </cell>
          <cell r="BR2189">
            <v>-0.1656</v>
          </cell>
          <cell r="FB2189">
            <v>879</v>
          </cell>
          <cell r="FR2189">
            <v>-0.05475963511972633</v>
          </cell>
        </row>
        <row r="2190">
          <cell r="BB2190">
            <v>74</v>
          </cell>
          <cell r="BR2190">
            <v>-0.1318</v>
          </cell>
          <cell r="FB2190">
            <v>880</v>
          </cell>
          <cell r="FR2190">
            <v>-0.05487471526195898</v>
          </cell>
        </row>
        <row r="2191">
          <cell r="BB2191">
            <v>80</v>
          </cell>
          <cell r="BR2191">
            <v>0.0759</v>
          </cell>
          <cell r="FB2191">
            <v>881</v>
          </cell>
          <cell r="FR2191">
            <v>-0.05480091012514219</v>
          </cell>
        </row>
        <row r="2192">
          <cell r="BB2192">
            <v>78</v>
          </cell>
          <cell r="BR2192">
            <v>-0.0233</v>
          </cell>
          <cell r="FB2192">
            <v>882</v>
          </cell>
          <cell r="FR2192">
            <v>-0.0546440909090909</v>
          </cell>
        </row>
        <row r="2193">
          <cell r="BB2193">
            <v>81</v>
          </cell>
          <cell r="BR2193">
            <v>-0.0717</v>
          </cell>
          <cell r="FB2193">
            <v>883</v>
          </cell>
          <cell r="FR2193">
            <v>-0.05464517593643586</v>
          </cell>
        </row>
        <row r="2194">
          <cell r="BB2194">
            <v>84</v>
          </cell>
          <cell r="BR2194">
            <v>0.0038</v>
          </cell>
          <cell r="FB2194">
            <v>884</v>
          </cell>
          <cell r="FR2194">
            <v>-0.05451190476190475</v>
          </cell>
        </row>
        <row r="2195">
          <cell r="BB2195">
            <v>87</v>
          </cell>
          <cell r="BR2195">
            <v>-0.0131</v>
          </cell>
          <cell r="FB2195">
            <v>885</v>
          </cell>
          <cell r="FR2195">
            <v>-0.054634428086070205</v>
          </cell>
        </row>
        <row r="2196">
          <cell r="BB2196">
            <v>89</v>
          </cell>
          <cell r="BR2196">
            <v>0.1218</v>
          </cell>
          <cell r="FB2196">
            <v>886</v>
          </cell>
          <cell r="FR2196">
            <v>-0.054735746606334824</v>
          </cell>
        </row>
        <row r="2197">
          <cell r="BB2197">
            <v>108</v>
          </cell>
          <cell r="BR2197">
            <v>0.0659</v>
          </cell>
          <cell r="FB2197">
            <v>887</v>
          </cell>
          <cell r="FR2197">
            <v>-0.05469333333333332</v>
          </cell>
        </row>
        <row r="2198">
          <cell r="BB2198">
            <v>92</v>
          </cell>
          <cell r="BR2198">
            <v>0.0624</v>
          </cell>
          <cell r="FB2198">
            <v>888</v>
          </cell>
          <cell r="FR2198">
            <v>-0.0547423250564334</v>
          </cell>
        </row>
        <row r="2199">
          <cell r="BB2199">
            <v>93</v>
          </cell>
          <cell r="BR2199">
            <v>-0.0183</v>
          </cell>
          <cell r="FB2199">
            <v>889</v>
          </cell>
          <cell r="FR2199">
            <v>-0.05463122886133032</v>
          </cell>
        </row>
        <row r="2200">
          <cell r="BB2200">
            <v>95</v>
          </cell>
          <cell r="BR2200">
            <v>-0.0325</v>
          </cell>
          <cell r="FB2200">
            <v>890</v>
          </cell>
          <cell r="FR2200">
            <v>-0.054637049549549545</v>
          </cell>
        </row>
        <row r="2201">
          <cell r="BB2201">
            <v>98</v>
          </cell>
          <cell r="BR2201">
            <v>0.1371</v>
          </cell>
          <cell r="FB2201">
            <v>891</v>
          </cell>
          <cell r="FR2201">
            <v>-0.05455343082114735</v>
          </cell>
        </row>
        <row r="2202">
          <cell r="BB2202">
            <v>202</v>
          </cell>
          <cell r="BR2202">
            <v>-0.0751</v>
          </cell>
          <cell r="FB2202">
            <v>892</v>
          </cell>
          <cell r="FR2202">
            <v>-0.05437977528089887</v>
          </cell>
        </row>
        <row r="2203">
          <cell r="BB2203">
            <v>203</v>
          </cell>
          <cell r="BR2203">
            <v>-0.1315</v>
          </cell>
          <cell r="FB2203">
            <v>893</v>
          </cell>
          <cell r="FR2203">
            <v>-0.054213804713804714</v>
          </cell>
        </row>
        <row r="2204">
          <cell r="BB2204">
            <v>206</v>
          </cell>
          <cell r="BR2204">
            <v>-0.1887</v>
          </cell>
          <cell r="FB2204">
            <v>894</v>
          </cell>
          <cell r="FR2204">
            <v>-0.054286322869955154</v>
          </cell>
        </row>
        <row r="2205">
          <cell r="BB2205">
            <v>101</v>
          </cell>
          <cell r="BR2205">
            <v>-0.1472</v>
          </cell>
          <cell r="FB2205">
            <v>895</v>
          </cell>
          <cell r="FR2205">
            <v>-0.05430851063829788</v>
          </cell>
        </row>
        <row r="2206">
          <cell r="BB2206">
            <v>347</v>
          </cell>
          <cell r="BR2206">
            <v>-0.1147</v>
          </cell>
          <cell r="FB2206">
            <v>896</v>
          </cell>
          <cell r="FR2206">
            <v>-0.05431196868008949</v>
          </cell>
        </row>
        <row r="2207">
          <cell r="BB2207">
            <v>103</v>
          </cell>
          <cell r="BR2207">
            <v>0.0271</v>
          </cell>
          <cell r="FB2207">
            <v>897</v>
          </cell>
          <cell r="FR2207">
            <v>-0.05436994413407822</v>
          </cell>
        </row>
        <row r="2208">
          <cell r="BB2208">
            <v>107</v>
          </cell>
          <cell r="BR2208">
            <v>0.027</v>
          </cell>
          <cell r="FB2208">
            <v>898</v>
          </cell>
          <cell r="FR2208">
            <v>-0.054312276785714285</v>
          </cell>
        </row>
        <row r="2209">
          <cell r="BB2209">
            <v>111</v>
          </cell>
          <cell r="BR2209">
            <v>0.1953</v>
          </cell>
          <cell r="FB2209">
            <v>899</v>
          </cell>
          <cell r="FR2209">
            <v>-0.054261426978818285</v>
          </cell>
        </row>
        <row r="2210">
          <cell r="BB2210">
            <v>113</v>
          </cell>
          <cell r="BR2210">
            <v>-0.095</v>
          </cell>
          <cell r="FB2210">
            <v>900</v>
          </cell>
          <cell r="FR2210">
            <v>-0.05419688195991091</v>
          </cell>
        </row>
        <row r="2211">
          <cell r="BB2211">
            <v>187</v>
          </cell>
          <cell r="BR2211">
            <v>0.0473</v>
          </cell>
          <cell r="FB2211">
            <v>901</v>
          </cell>
          <cell r="FR2211">
            <v>-0.05424738598442714</v>
          </cell>
        </row>
        <row r="2212">
          <cell r="BB2212">
            <v>110</v>
          </cell>
          <cell r="BR2212">
            <v>-0.211</v>
          </cell>
          <cell r="FB2212">
            <v>902</v>
          </cell>
          <cell r="FR2212">
            <v>-0.054132</v>
          </cell>
        </row>
        <row r="2213">
          <cell r="BB2213">
            <v>116</v>
          </cell>
          <cell r="BR2213">
            <v>0.0235</v>
          </cell>
          <cell r="FB2213">
            <v>903</v>
          </cell>
          <cell r="FR2213">
            <v>-0.05413063263041066</v>
          </cell>
        </row>
        <row r="2214">
          <cell r="BB2214">
            <v>119</v>
          </cell>
          <cell r="BR2214">
            <v>0.0747</v>
          </cell>
          <cell r="FB2214">
            <v>904</v>
          </cell>
          <cell r="FR2214">
            <v>-0.05415654101995566</v>
          </cell>
        </row>
        <row r="2215">
          <cell r="BB2215">
            <v>118</v>
          </cell>
          <cell r="BR2215">
            <v>0.0253</v>
          </cell>
          <cell r="FB2215">
            <v>905</v>
          </cell>
          <cell r="FR2215">
            <v>-0.05395083056478406</v>
          </cell>
        </row>
        <row r="2216">
          <cell r="BB2216">
            <v>120</v>
          </cell>
          <cell r="BR2216">
            <v>0.0996</v>
          </cell>
          <cell r="FB2216">
            <v>906</v>
          </cell>
          <cell r="FR2216">
            <v>-0.05390707964601771</v>
          </cell>
        </row>
        <row r="2217">
          <cell r="BB2217">
            <v>123</v>
          </cell>
          <cell r="BR2217">
            <v>0.0196</v>
          </cell>
          <cell r="FB2217">
            <v>907</v>
          </cell>
          <cell r="FR2217">
            <v>-0.05404375690607735</v>
          </cell>
        </row>
        <row r="2218">
          <cell r="BB2218">
            <v>125</v>
          </cell>
          <cell r="BR2218">
            <v>0.0495</v>
          </cell>
          <cell r="FB2218">
            <v>908</v>
          </cell>
          <cell r="FR2218">
            <v>-0.054106070640176605</v>
          </cell>
        </row>
        <row r="2219">
          <cell r="BB2219">
            <v>127</v>
          </cell>
          <cell r="BR2219">
            <v>0.1867</v>
          </cell>
          <cell r="FB2219">
            <v>909</v>
          </cell>
          <cell r="FR2219">
            <v>-0.05406493936052923</v>
          </cell>
        </row>
        <row r="2220">
          <cell r="BB2220">
            <v>129</v>
          </cell>
          <cell r="BR2220">
            <v>0.0349</v>
          </cell>
          <cell r="FB2220">
            <v>910</v>
          </cell>
          <cell r="FR2220">
            <v>-0.05403920704845817</v>
          </cell>
        </row>
        <row r="2221">
          <cell r="BB2221">
            <v>132</v>
          </cell>
          <cell r="BR2221">
            <v>0.0608</v>
          </cell>
          <cell r="FB2221">
            <v>911</v>
          </cell>
          <cell r="FR2221">
            <v>-0.05395401540154016</v>
          </cell>
        </row>
        <row r="2222">
          <cell r="BB2222">
            <v>134</v>
          </cell>
          <cell r="BR2222">
            <v>0.0356</v>
          </cell>
          <cell r="FB2222">
            <v>912</v>
          </cell>
          <cell r="FR2222">
            <v>-0.05403703296703298</v>
          </cell>
        </row>
        <row r="2223">
          <cell r="BB2223">
            <v>136</v>
          </cell>
          <cell r="BR2223">
            <v>0.0643</v>
          </cell>
          <cell r="FB2223">
            <v>913</v>
          </cell>
          <cell r="FR2223">
            <v>-0.054040504939626796</v>
          </cell>
        </row>
        <row r="2224">
          <cell r="BB2224">
            <v>138</v>
          </cell>
          <cell r="BR2224">
            <v>0.0873</v>
          </cell>
          <cell r="FB2224">
            <v>914</v>
          </cell>
          <cell r="FR2224">
            <v>-0.05396491228070177</v>
          </cell>
        </row>
        <row r="2225">
          <cell r="BB2225">
            <v>140</v>
          </cell>
          <cell r="BR2225">
            <v>0.257</v>
          </cell>
          <cell r="FB2225">
            <v>915</v>
          </cell>
          <cell r="FR2225">
            <v>-0.0539923329682366</v>
          </cell>
        </row>
        <row r="2226">
          <cell r="BB2226">
            <v>142</v>
          </cell>
          <cell r="BR2226">
            <v>-0.0574</v>
          </cell>
          <cell r="FB2226">
            <v>916</v>
          </cell>
          <cell r="FR2226">
            <v>-0.053919146608315115</v>
          </cell>
        </row>
        <row r="2227">
          <cell r="BB2227">
            <v>143</v>
          </cell>
          <cell r="BR2227">
            <v>0.1794</v>
          </cell>
          <cell r="FB2227">
            <v>917</v>
          </cell>
          <cell r="FR2227">
            <v>-0.05387224043715849</v>
          </cell>
        </row>
        <row r="2228">
          <cell r="BB2228">
            <v>144</v>
          </cell>
          <cell r="BR2228">
            <v>-0.1013</v>
          </cell>
          <cell r="FB2228">
            <v>918</v>
          </cell>
          <cell r="FR2228">
            <v>-0.053949781659388664</v>
          </cell>
        </row>
        <row r="2229">
          <cell r="BB2229">
            <v>146</v>
          </cell>
          <cell r="BR2229">
            <v>0.0222</v>
          </cell>
          <cell r="FB2229">
            <v>919</v>
          </cell>
          <cell r="FR2229">
            <v>-0.05392311886586697</v>
          </cell>
        </row>
        <row r="2230">
          <cell r="BB2230">
            <v>148</v>
          </cell>
          <cell r="BR2230">
            <v>0.0635</v>
          </cell>
          <cell r="FB2230">
            <v>920</v>
          </cell>
          <cell r="FR2230">
            <v>-0.05394444444444446</v>
          </cell>
        </row>
        <row r="2231">
          <cell r="BB2231">
            <v>149</v>
          </cell>
          <cell r="BR2231">
            <v>0.0883</v>
          </cell>
          <cell r="FB2231">
            <v>921</v>
          </cell>
          <cell r="FR2231">
            <v>-0.053902285092491856</v>
          </cell>
        </row>
        <row r="2232">
          <cell r="BB2232">
            <v>150</v>
          </cell>
          <cell r="BR2232">
            <v>0.1132</v>
          </cell>
          <cell r="FB2232">
            <v>922</v>
          </cell>
          <cell r="FR2232">
            <v>-0.05382315217391306</v>
          </cell>
        </row>
        <row r="2233">
          <cell r="BB2233">
            <v>152</v>
          </cell>
          <cell r="BR2233">
            <v>-0.0405</v>
          </cell>
          <cell r="FB2233">
            <v>923</v>
          </cell>
          <cell r="FR2233">
            <v>-0.054053963083604786</v>
          </cell>
        </row>
        <row r="2234">
          <cell r="BB2234">
            <v>155</v>
          </cell>
          <cell r="BR2234">
            <v>0.0095</v>
          </cell>
          <cell r="FB2234">
            <v>924</v>
          </cell>
          <cell r="FR2234">
            <v>-0.053985900216919756</v>
          </cell>
        </row>
        <row r="2235">
          <cell r="BB2235">
            <v>156</v>
          </cell>
          <cell r="BR2235">
            <v>0.0487</v>
          </cell>
          <cell r="FB2235">
            <v>925</v>
          </cell>
          <cell r="FR2235">
            <v>-0.05414940411700977</v>
          </cell>
        </row>
        <row r="2236">
          <cell r="BB2236">
            <v>157</v>
          </cell>
          <cell r="BR2236">
            <v>-0.0763</v>
          </cell>
          <cell r="FB2236">
            <v>926</v>
          </cell>
          <cell r="FR2236">
            <v>-0.05406233766233768</v>
          </cell>
        </row>
        <row r="2237">
          <cell r="BB2237">
            <v>160</v>
          </cell>
          <cell r="BR2237">
            <v>0.0496</v>
          </cell>
          <cell r="FB2237">
            <v>927</v>
          </cell>
          <cell r="FR2237">
            <v>-0.05414064864864867</v>
          </cell>
        </row>
        <row r="2238">
          <cell r="BB2238">
            <v>312</v>
          </cell>
          <cell r="BR2238">
            <v>-0.1914</v>
          </cell>
          <cell r="FB2238">
            <v>928</v>
          </cell>
          <cell r="FR2238">
            <v>-0.05399460043196546</v>
          </cell>
        </row>
        <row r="2239">
          <cell r="BB2239">
            <v>163</v>
          </cell>
          <cell r="BR2239">
            <v>-0.0289</v>
          </cell>
          <cell r="FB2239">
            <v>929</v>
          </cell>
          <cell r="FR2239">
            <v>-0.054007766990291285</v>
          </cell>
        </row>
        <row r="2240">
          <cell r="BB2240">
            <v>164</v>
          </cell>
          <cell r="BR2240">
            <v>0.138</v>
          </cell>
          <cell r="FB2240">
            <v>930</v>
          </cell>
          <cell r="FR2240">
            <v>-0.05401993534482761</v>
          </cell>
        </row>
        <row r="2241">
          <cell r="BB2241">
            <v>167</v>
          </cell>
          <cell r="BR2241">
            <v>-0.0247</v>
          </cell>
          <cell r="FB2241">
            <v>931</v>
          </cell>
          <cell r="FR2241">
            <v>-0.05392271259418732</v>
          </cell>
        </row>
        <row r="2242">
          <cell r="BB2242">
            <v>179</v>
          </cell>
          <cell r="BR2242">
            <v>-0.0081</v>
          </cell>
          <cell r="FB2242">
            <v>932</v>
          </cell>
          <cell r="FR2242">
            <v>-0.053764838709677444</v>
          </cell>
        </row>
        <row r="2243">
          <cell r="BB2243">
            <v>168</v>
          </cell>
          <cell r="BR2243">
            <v>-0.0308</v>
          </cell>
          <cell r="FB2243">
            <v>933</v>
          </cell>
          <cell r="FR2243">
            <v>-0.05378936627282494</v>
          </cell>
        </row>
        <row r="2244">
          <cell r="BB2244">
            <v>171</v>
          </cell>
          <cell r="BR2244">
            <v>-0.0606</v>
          </cell>
          <cell r="FB2244">
            <v>934</v>
          </cell>
          <cell r="FR2244">
            <v>-0.05378991416309015</v>
          </cell>
        </row>
        <row r="2245">
          <cell r="BB2245">
            <v>172</v>
          </cell>
          <cell r="BR2245">
            <v>-0.0127</v>
          </cell>
          <cell r="FB2245">
            <v>935</v>
          </cell>
          <cell r="FR2245">
            <v>-0.05368124330117901</v>
          </cell>
        </row>
        <row r="2246">
          <cell r="BB2246">
            <v>174</v>
          </cell>
          <cell r="BR2246">
            <v>-0.2542</v>
          </cell>
          <cell r="FB2246">
            <v>936</v>
          </cell>
          <cell r="FR2246">
            <v>-0.05350995717344756</v>
          </cell>
        </row>
        <row r="2247">
          <cell r="BB2247">
            <v>175</v>
          </cell>
          <cell r="BR2247">
            <v>-0.2607</v>
          </cell>
          <cell r="FB2247">
            <v>937</v>
          </cell>
          <cell r="FR2247">
            <v>-0.053493262032085584</v>
          </cell>
        </row>
        <row r="2248">
          <cell r="BB2248">
            <v>200</v>
          </cell>
          <cell r="BR2248">
            <v>-0.1521</v>
          </cell>
          <cell r="FB2248">
            <v>938</v>
          </cell>
          <cell r="FR2248">
            <v>-0.05337222222222224</v>
          </cell>
        </row>
        <row r="2249">
          <cell r="BB2249">
            <v>184</v>
          </cell>
          <cell r="BR2249">
            <v>-0.1175</v>
          </cell>
          <cell r="FB2249">
            <v>939</v>
          </cell>
          <cell r="FR2249">
            <v>-0.05339135538954111</v>
          </cell>
        </row>
        <row r="2250">
          <cell r="BB2250">
            <v>183</v>
          </cell>
          <cell r="BR2250">
            <v>-0.1034</v>
          </cell>
          <cell r="FB2250">
            <v>940</v>
          </cell>
          <cell r="FR2250">
            <v>-0.05340778251599149</v>
          </cell>
        </row>
        <row r="2251">
          <cell r="BB2251">
            <v>182</v>
          </cell>
          <cell r="BR2251">
            <v>-0.2266</v>
          </cell>
          <cell r="FB2251">
            <v>941</v>
          </cell>
          <cell r="FR2251">
            <v>-0.05328136315228969</v>
          </cell>
        </row>
        <row r="2252">
          <cell r="BB2252">
            <v>195</v>
          </cell>
          <cell r="BR2252">
            <v>-0.2571</v>
          </cell>
          <cell r="FB2252">
            <v>942</v>
          </cell>
          <cell r="FR2252">
            <v>-0.05330712765957449</v>
          </cell>
        </row>
        <row r="2253">
          <cell r="BB2253">
            <v>213</v>
          </cell>
          <cell r="BR2253">
            <v>-0.1497</v>
          </cell>
          <cell r="FB2253">
            <v>943</v>
          </cell>
          <cell r="FR2253">
            <v>-0.05329298618490969</v>
          </cell>
        </row>
        <row r="2254">
          <cell r="BB2254">
            <v>185</v>
          </cell>
          <cell r="BR2254">
            <v>-0.3195</v>
          </cell>
          <cell r="FB2254">
            <v>944</v>
          </cell>
          <cell r="FR2254">
            <v>-0.05336369426751594</v>
          </cell>
        </row>
        <row r="2255">
          <cell r="BB2255">
            <v>193</v>
          </cell>
          <cell r="BR2255">
            <v>-0.2204</v>
          </cell>
          <cell r="FB2255">
            <v>945</v>
          </cell>
          <cell r="FR2255">
            <v>-0.05340031813361614</v>
          </cell>
        </row>
        <row r="2256">
          <cell r="BB2256">
            <v>196</v>
          </cell>
          <cell r="BR2256">
            <v>-0.1305</v>
          </cell>
          <cell r="FB2256">
            <v>946</v>
          </cell>
          <cell r="FR2256">
            <v>-0.053487711864406796</v>
          </cell>
        </row>
        <row r="2257">
          <cell r="BB2257">
            <v>198</v>
          </cell>
          <cell r="BR2257">
            <v>-0.0224</v>
          </cell>
          <cell r="FB2257">
            <v>947</v>
          </cell>
          <cell r="FR2257">
            <v>-0.05346031746031748</v>
          </cell>
        </row>
        <row r="2258">
          <cell r="BB2258">
            <v>207</v>
          </cell>
          <cell r="BR2258">
            <v>-0.0718</v>
          </cell>
          <cell r="FB2258">
            <v>948</v>
          </cell>
          <cell r="FR2258">
            <v>-0.05348456659619452</v>
          </cell>
        </row>
        <row r="2259">
          <cell r="BB2259">
            <v>208</v>
          </cell>
          <cell r="BR2259">
            <v>-0.0676</v>
          </cell>
          <cell r="FB2259">
            <v>949</v>
          </cell>
          <cell r="FR2259">
            <v>-0.05351942977824711</v>
          </cell>
        </row>
        <row r="2260">
          <cell r="BB2260">
            <v>210</v>
          </cell>
          <cell r="BR2260">
            <v>-0.1198</v>
          </cell>
          <cell r="FB2260">
            <v>950</v>
          </cell>
          <cell r="FR2260">
            <v>-0.05354261603375529</v>
          </cell>
        </row>
        <row r="2261">
          <cell r="BB2261">
            <v>212</v>
          </cell>
          <cell r="BR2261">
            <v>-0.0973</v>
          </cell>
          <cell r="FB2261">
            <v>951</v>
          </cell>
          <cell r="FR2261">
            <v>-0.05340874604847209</v>
          </cell>
        </row>
        <row r="2262">
          <cell r="BB2262">
            <v>215</v>
          </cell>
          <cell r="BR2262">
            <v>-0.145</v>
          </cell>
          <cell r="FB2262">
            <v>952</v>
          </cell>
          <cell r="FR2262">
            <v>-0.05337221052631581</v>
          </cell>
        </row>
        <row r="2263">
          <cell r="BB2263">
            <v>216</v>
          </cell>
          <cell r="BR2263">
            <v>-0.2347</v>
          </cell>
          <cell r="FB2263">
            <v>953</v>
          </cell>
          <cell r="FR2263">
            <v>-0.05334258675078866</v>
          </cell>
        </row>
        <row r="2264">
          <cell r="BB2264">
            <v>217</v>
          </cell>
          <cell r="BR2264">
            <v>-0.1888</v>
          </cell>
          <cell r="FB2264">
            <v>954</v>
          </cell>
          <cell r="FR2264">
            <v>-0.053448739495798335</v>
          </cell>
        </row>
        <row r="2265">
          <cell r="BB2265">
            <v>219</v>
          </cell>
          <cell r="BR2265">
            <v>-0.167</v>
          </cell>
          <cell r="FB2265">
            <v>955</v>
          </cell>
          <cell r="FR2265">
            <v>-0.053473452256033595</v>
          </cell>
        </row>
        <row r="2266">
          <cell r="BB2266">
            <v>220</v>
          </cell>
          <cell r="BR2266">
            <v>-0.0466</v>
          </cell>
          <cell r="FB2266">
            <v>956</v>
          </cell>
          <cell r="FR2266">
            <v>-0.053492976939203365</v>
          </cell>
        </row>
        <row r="2267">
          <cell r="BB2267">
            <v>222</v>
          </cell>
          <cell r="BR2267">
            <v>-0.034</v>
          </cell>
          <cell r="FB2267">
            <v>957</v>
          </cell>
          <cell r="FR2267">
            <v>-0.05357863874345551</v>
          </cell>
        </row>
        <row r="2268">
          <cell r="BB2268">
            <v>224</v>
          </cell>
          <cell r="BR2268">
            <v>-0.0725</v>
          </cell>
          <cell r="FB2268">
            <v>958</v>
          </cell>
          <cell r="FR2268">
            <v>-0.05372165271966529</v>
          </cell>
        </row>
        <row r="2269">
          <cell r="BB2269">
            <v>223</v>
          </cell>
          <cell r="BR2269">
            <v>0.1053</v>
          </cell>
          <cell r="FB2269">
            <v>959</v>
          </cell>
          <cell r="FR2269">
            <v>-0.05370867293625916</v>
          </cell>
        </row>
        <row r="2270">
          <cell r="BB2270">
            <v>226</v>
          </cell>
          <cell r="BR2270">
            <v>-0.0629</v>
          </cell>
          <cell r="FB2270">
            <v>960</v>
          </cell>
          <cell r="FR2270">
            <v>-0.05359164926931108</v>
          </cell>
        </row>
        <row r="2271">
          <cell r="BB2271">
            <v>227</v>
          </cell>
          <cell r="BR2271">
            <v>-0.0265</v>
          </cell>
          <cell r="FB2271">
            <v>961</v>
          </cell>
          <cell r="FR2271">
            <v>-0.0535412930135558</v>
          </cell>
        </row>
        <row r="2272">
          <cell r="BB2272">
            <v>228</v>
          </cell>
          <cell r="BR2272">
            <v>-0.0554</v>
          </cell>
          <cell r="FB2272">
            <v>962</v>
          </cell>
          <cell r="FR2272">
            <v>-0.053602604166666686</v>
          </cell>
        </row>
        <row r="2273">
          <cell r="BB2273">
            <v>307</v>
          </cell>
          <cell r="BR2273">
            <v>-0.0769</v>
          </cell>
          <cell r="FB2273">
            <v>963</v>
          </cell>
          <cell r="FR2273">
            <v>-0.053746305931321556</v>
          </cell>
        </row>
        <row r="2274">
          <cell r="BB2274">
            <v>229</v>
          </cell>
          <cell r="BR2274">
            <v>-0.0963</v>
          </cell>
          <cell r="FB2274">
            <v>964</v>
          </cell>
          <cell r="FR2274">
            <v>-0.05372796257796259</v>
          </cell>
        </row>
        <row r="2275">
          <cell r="BB2275">
            <v>234</v>
          </cell>
          <cell r="BR2275">
            <v>-0.2269</v>
          </cell>
          <cell r="FB2275">
            <v>965</v>
          </cell>
          <cell r="FR2275">
            <v>-0.05379854620976117</v>
          </cell>
        </row>
        <row r="2276">
          <cell r="BB2276">
            <v>236</v>
          </cell>
          <cell r="BR2276">
            <v>-0.0753</v>
          </cell>
          <cell r="FB2276">
            <v>966</v>
          </cell>
          <cell r="FR2276">
            <v>-0.05378724066390043</v>
          </cell>
        </row>
        <row r="2277">
          <cell r="BB2277">
            <v>237</v>
          </cell>
          <cell r="BR2277">
            <v>-0.0451</v>
          </cell>
          <cell r="FB2277">
            <v>967</v>
          </cell>
          <cell r="FR2277">
            <v>-0.053686943005181356</v>
          </cell>
        </row>
        <row r="2278">
          <cell r="BB2278">
            <v>240</v>
          </cell>
          <cell r="BR2278">
            <v>-0.0429</v>
          </cell>
          <cell r="FB2278">
            <v>968</v>
          </cell>
          <cell r="FR2278">
            <v>-0.053642546583850946</v>
          </cell>
        </row>
        <row r="2279">
          <cell r="BB2279">
            <v>241</v>
          </cell>
          <cell r="BR2279">
            <v>-0.1247</v>
          </cell>
          <cell r="FB2279">
            <v>969</v>
          </cell>
          <cell r="FR2279">
            <v>-0.053713443640124106</v>
          </cell>
        </row>
        <row r="2280">
          <cell r="BB2280">
            <v>243</v>
          </cell>
          <cell r="BR2280">
            <v>-0.0546</v>
          </cell>
          <cell r="FB2280">
            <v>970</v>
          </cell>
          <cell r="FR2280">
            <v>-0.0538589876033058</v>
          </cell>
        </row>
        <row r="2281">
          <cell r="BB2281">
            <v>245</v>
          </cell>
          <cell r="BR2281">
            <v>-0.0664</v>
          </cell>
          <cell r="FB2281">
            <v>971</v>
          </cell>
          <cell r="FR2281">
            <v>-0.053780701754385984</v>
          </cell>
        </row>
        <row r="2282">
          <cell r="BB2282">
            <v>246</v>
          </cell>
          <cell r="BR2282">
            <v>-0.1326</v>
          </cell>
          <cell r="FB2282">
            <v>972</v>
          </cell>
          <cell r="FR2282">
            <v>-0.05376711340206187</v>
          </cell>
        </row>
        <row r="2283">
          <cell r="BB2283">
            <v>249</v>
          </cell>
          <cell r="BR2283">
            <v>0.0465</v>
          </cell>
          <cell r="FB2283">
            <v>973</v>
          </cell>
          <cell r="FR2283">
            <v>-0.053729866117404754</v>
          </cell>
        </row>
        <row r="2284">
          <cell r="BB2284">
            <v>250</v>
          </cell>
          <cell r="BR2284">
            <v>-0.317</v>
          </cell>
          <cell r="FB2284">
            <v>974</v>
          </cell>
          <cell r="FR2284">
            <v>-0.0537243827160494</v>
          </cell>
        </row>
        <row r="2285">
          <cell r="BB2285">
            <v>251</v>
          </cell>
          <cell r="BR2285">
            <v>-0.0002</v>
          </cell>
          <cell r="FB2285">
            <v>975</v>
          </cell>
          <cell r="FR2285">
            <v>-0.05376474820143887</v>
          </cell>
        </row>
        <row r="2286">
          <cell r="BB2286">
            <v>254</v>
          </cell>
          <cell r="BR2286">
            <v>-0.012</v>
          </cell>
          <cell r="FB2286">
            <v>976</v>
          </cell>
          <cell r="FR2286">
            <v>-0.05372474332648873</v>
          </cell>
        </row>
        <row r="2287">
          <cell r="BB2287">
            <v>256</v>
          </cell>
          <cell r="BR2287">
            <v>-0.0371</v>
          </cell>
          <cell r="FB2287">
            <v>977</v>
          </cell>
          <cell r="FR2287">
            <v>-0.05363179487179489</v>
          </cell>
        </row>
        <row r="2288">
          <cell r="BB2288">
            <v>257</v>
          </cell>
          <cell r="BR2288">
            <v>-0.1417</v>
          </cell>
          <cell r="FB2288">
            <v>978</v>
          </cell>
          <cell r="FR2288">
            <v>-0.0536878073770492</v>
          </cell>
        </row>
        <row r="2289">
          <cell r="BB2289">
            <v>258</v>
          </cell>
          <cell r="BR2289">
            <v>-0.0729</v>
          </cell>
          <cell r="FB2289">
            <v>979</v>
          </cell>
          <cell r="FR2289">
            <v>-0.05366653019447289</v>
          </cell>
        </row>
        <row r="2290">
          <cell r="BB2290">
            <v>261</v>
          </cell>
          <cell r="BR2290">
            <v>-0.0789</v>
          </cell>
          <cell r="FB2290">
            <v>980</v>
          </cell>
          <cell r="FR2290">
            <v>-0.05377832310838447</v>
          </cell>
        </row>
        <row r="2291">
          <cell r="BB2291">
            <v>263</v>
          </cell>
          <cell r="BR2291">
            <v>-0.054</v>
          </cell>
          <cell r="FB2291">
            <v>981</v>
          </cell>
          <cell r="FR2291">
            <v>-0.05377068437180798</v>
          </cell>
        </row>
        <row r="2292">
          <cell r="BB2292">
            <v>264</v>
          </cell>
          <cell r="BR2292">
            <v>-0.0219</v>
          </cell>
          <cell r="FB2292">
            <v>982</v>
          </cell>
          <cell r="FR2292">
            <v>-0.05375479591836736</v>
          </cell>
        </row>
        <row r="2293">
          <cell r="BB2293">
            <v>267</v>
          </cell>
          <cell r="BR2293">
            <v>0.107</v>
          </cell>
          <cell r="FB2293">
            <v>983</v>
          </cell>
          <cell r="FR2293">
            <v>-0.05350499490316006</v>
          </cell>
        </row>
        <row r="2294">
          <cell r="BB2294">
            <v>273</v>
          </cell>
          <cell r="BR2294">
            <v>0.1171</v>
          </cell>
          <cell r="FB2294">
            <v>984</v>
          </cell>
          <cell r="FR2294">
            <v>-0.05328054989816703</v>
          </cell>
        </row>
        <row r="2295">
          <cell r="BB2295">
            <v>272</v>
          </cell>
          <cell r="BR2295">
            <v>0.0441</v>
          </cell>
          <cell r="FB2295">
            <v>985</v>
          </cell>
          <cell r="FR2295">
            <v>-0.05321393692777215</v>
          </cell>
        </row>
        <row r="2296">
          <cell r="BB2296">
            <v>270</v>
          </cell>
          <cell r="BR2296">
            <v>0.1063</v>
          </cell>
          <cell r="FB2296">
            <v>986</v>
          </cell>
          <cell r="FR2296">
            <v>-0.05315985772357726</v>
          </cell>
        </row>
        <row r="2297">
          <cell r="BB2297">
            <v>271</v>
          </cell>
          <cell r="BR2297">
            <v>-0.0447</v>
          </cell>
          <cell r="FB2297">
            <v>987</v>
          </cell>
          <cell r="FR2297">
            <v>-0.0531645685279188</v>
          </cell>
        </row>
        <row r="2298">
          <cell r="BB2298">
            <v>280</v>
          </cell>
          <cell r="BR2298">
            <v>0.0326</v>
          </cell>
          <cell r="FB2298">
            <v>988</v>
          </cell>
          <cell r="FR2298">
            <v>-0.05312505070993917</v>
          </cell>
        </row>
        <row r="2299">
          <cell r="BB2299">
            <v>281</v>
          </cell>
          <cell r="BR2299">
            <v>-0.1049</v>
          </cell>
          <cell r="FB2299">
            <v>989</v>
          </cell>
          <cell r="FR2299">
            <v>-0.0530794326241135</v>
          </cell>
        </row>
        <row r="2300">
          <cell r="BB2300">
            <v>282</v>
          </cell>
          <cell r="BR2300">
            <v>-0.0233</v>
          </cell>
          <cell r="FB2300">
            <v>990</v>
          </cell>
          <cell r="FR2300">
            <v>-0.05307287449392715</v>
          </cell>
        </row>
        <row r="2301">
          <cell r="BB2301">
            <v>283</v>
          </cell>
          <cell r="BR2301">
            <v>-0.0323</v>
          </cell>
          <cell r="FB2301">
            <v>991</v>
          </cell>
          <cell r="FR2301">
            <v>-0.05290596562184026</v>
          </cell>
        </row>
        <row r="2302">
          <cell r="BB2302">
            <v>284</v>
          </cell>
          <cell r="BR2302">
            <v>-0.1676</v>
          </cell>
          <cell r="FB2302">
            <v>992</v>
          </cell>
          <cell r="FR2302">
            <v>-0.052883131313131326</v>
          </cell>
        </row>
        <row r="2303">
          <cell r="BB2303">
            <v>285</v>
          </cell>
          <cell r="BR2303">
            <v>-0.0851</v>
          </cell>
          <cell r="FB2303">
            <v>993</v>
          </cell>
          <cell r="FR2303">
            <v>-0.0529316851664985</v>
          </cell>
        </row>
        <row r="2304">
          <cell r="BB2304">
            <v>286</v>
          </cell>
          <cell r="BR2304">
            <v>-0.0513</v>
          </cell>
          <cell r="FB2304">
            <v>994</v>
          </cell>
          <cell r="FR2304">
            <v>-0.053052318548387115</v>
          </cell>
        </row>
        <row r="2305">
          <cell r="BB2305">
            <v>288</v>
          </cell>
          <cell r="BR2305">
            <v>0.0027</v>
          </cell>
          <cell r="FB2305">
            <v>995</v>
          </cell>
          <cell r="FR2305">
            <v>-0.053032527693857016</v>
          </cell>
        </row>
        <row r="2306">
          <cell r="BB2306">
            <v>295</v>
          </cell>
          <cell r="BR2306">
            <v>-0.1469</v>
          </cell>
          <cell r="FB2306">
            <v>996</v>
          </cell>
          <cell r="FR2306">
            <v>-0.05297283702213281</v>
          </cell>
        </row>
        <row r="2307">
          <cell r="BB2307">
            <v>296</v>
          </cell>
          <cell r="BR2307">
            <v>-0.1632</v>
          </cell>
          <cell r="FB2307">
            <v>997</v>
          </cell>
          <cell r="FR2307">
            <v>-0.053121105527638206</v>
          </cell>
        </row>
        <row r="2308">
          <cell r="BB2308">
            <v>305</v>
          </cell>
          <cell r="BR2308">
            <v>-0.0941</v>
          </cell>
          <cell r="FB2308">
            <v>998</v>
          </cell>
          <cell r="FR2308">
            <v>-0.0531347389558233</v>
          </cell>
        </row>
        <row r="2309">
          <cell r="BB2309">
            <v>304</v>
          </cell>
          <cell r="BR2309">
            <v>-0.1522</v>
          </cell>
          <cell r="FB2309">
            <v>999</v>
          </cell>
          <cell r="FR2309">
            <v>-0.05322968906720161</v>
          </cell>
        </row>
        <row r="2310">
          <cell r="BB2310">
            <v>294</v>
          </cell>
          <cell r="BR2310">
            <v>-0.0353</v>
          </cell>
          <cell r="FB2310">
            <v>1000</v>
          </cell>
          <cell r="FR2310">
            <v>-0.05348156312625251</v>
          </cell>
        </row>
        <row r="2311">
          <cell r="BB2311">
            <v>299</v>
          </cell>
          <cell r="BR2311">
            <v>-0.1485</v>
          </cell>
          <cell r="FB2311">
            <v>1001</v>
          </cell>
          <cell r="FR2311">
            <v>-0.05364824824824826</v>
          </cell>
        </row>
        <row r="2312">
          <cell r="BB2312">
            <v>300</v>
          </cell>
          <cell r="BR2312">
            <v>-0.1288</v>
          </cell>
          <cell r="FB2312">
            <v>1002</v>
          </cell>
          <cell r="FR2312">
            <v>-0.053556900000000005</v>
          </cell>
        </row>
        <row r="2313">
          <cell r="BB2313">
            <v>303</v>
          </cell>
          <cell r="BR2313">
            <v>-0.039</v>
          </cell>
          <cell r="FB2313">
            <v>1003</v>
          </cell>
          <cell r="FR2313">
            <v>-0.05377142857142858</v>
          </cell>
        </row>
        <row r="2314">
          <cell r="BB2314">
            <v>306</v>
          </cell>
          <cell r="BR2314">
            <v>-0.0823</v>
          </cell>
          <cell r="FB2314">
            <v>1004</v>
          </cell>
          <cell r="FR2314">
            <v>-0.05381906187624751</v>
          </cell>
        </row>
        <row r="2315">
          <cell r="BB2315">
            <v>421</v>
          </cell>
          <cell r="BR2315">
            <v>0.0152</v>
          </cell>
          <cell r="FB2315">
            <v>1005</v>
          </cell>
          <cell r="FR2315">
            <v>-0.05372841475573281</v>
          </cell>
        </row>
        <row r="2316">
          <cell r="BB2316">
            <v>311</v>
          </cell>
          <cell r="BR2316">
            <v>-0.0413</v>
          </cell>
          <cell r="FB2316">
            <v>1006</v>
          </cell>
          <cell r="FR2316">
            <v>-0.05362101593625499</v>
          </cell>
        </row>
        <row r="2317">
          <cell r="BB2317">
            <v>310</v>
          </cell>
          <cell r="BR2317">
            <v>-0.0422</v>
          </cell>
          <cell r="FB2317">
            <v>1007</v>
          </cell>
          <cell r="FR2317">
            <v>-0.0537068656716418</v>
          </cell>
        </row>
        <row r="2318">
          <cell r="BB2318">
            <v>317</v>
          </cell>
          <cell r="BR2318">
            <v>-0.0373</v>
          </cell>
          <cell r="FB2318">
            <v>1008</v>
          </cell>
          <cell r="FR2318">
            <v>-0.05370775347912526</v>
          </cell>
        </row>
        <row r="2319">
          <cell r="BB2319">
            <v>331</v>
          </cell>
          <cell r="BR2319">
            <v>0.0227</v>
          </cell>
          <cell r="FB2319">
            <v>1009</v>
          </cell>
          <cell r="FR2319">
            <v>-0.05372621648460775</v>
          </cell>
        </row>
        <row r="2320">
          <cell r="BB2320">
            <v>332</v>
          </cell>
          <cell r="BR2320">
            <v>0.0235</v>
          </cell>
          <cell r="FB2320">
            <v>1010</v>
          </cell>
          <cell r="FR2320">
            <v>-0.053636210317460326</v>
          </cell>
        </row>
        <row r="2321">
          <cell r="BB2321">
            <v>360</v>
          </cell>
          <cell r="BR2321">
            <v>-0.1336</v>
          </cell>
          <cell r="FB2321">
            <v>1011</v>
          </cell>
          <cell r="FR2321">
            <v>-0.05349603567889</v>
          </cell>
        </row>
        <row r="2322">
          <cell r="BB2322">
            <v>350</v>
          </cell>
          <cell r="BR2322">
            <v>0.0496</v>
          </cell>
          <cell r="FB2322">
            <v>1012</v>
          </cell>
          <cell r="FR2322">
            <v>-0.0536210891089109</v>
          </cell>
        </row>
        <row r="2323">
          <cell r="BB2323">
            <v>324</v>
          </cell>
          <cell r="BR2323">
            <v>-0.1901</v>
          </cell>
          <cell r="FB2323">
            <v>1013</v>
          </cell>
          <cell r="FR2323">
            <v>-0.05356567754698319</v>
          </cell>
        </row>
        <row r="2324">
          <cell r="BB2324">
            <v>323</v>
          </cell>
          <cell r="BR2324">
            <v>-0.043</v>
          </cell>
          <cell r="FB2324">
            <v>1014</v>
          </cell>
          <cell r="FR2324">
            <v>-0.05358201581027668</v>
          </cell>
        </row>
        <row r="2325">
          <cell r="BB2325">
            <v>337</v>
          </cell>
          <cell r="BR2325">
            <v>-0.0639</v>
          </cell>
          <cell r="FB2325">
            <v>1015</v>
          </cell>
          <cell r="FR2325">
            <v>-0.05342082922013821</v>
          </cell>
        </row>
        <row r="2326">
          <cell r="BB2326">
            <v>342</v>
          </cell>
          <cell r="BR2326">
            <v>-0.0216</v>
          </cell>
          <cell r="FB2326">
            <v>1016</v>
          </cell>
          <cell r="FR2326">
            <v>-0.053555917159763315</v>
          </cell>
        </row>
        <row r="2327">
          <cell r="BB2327">
            <v>427</v>
          </cell>
          <cell r="BR2327">
            <v>-0.0477</v>
          </cell>
          <cell r="FB2327">
            <v>1017</v>
          </cell>
          <cell r="FR2327">
            <v>-0.053528768472906406</v>
          </cell>
        </row>
        <row r="2328">
          <cell r="BB2328">
            <v>327</v>
          </cell>
          <cell r="BR2328">
            <v>0.0482</v>
          </cell>
          <cell r="FB2328">
            <v>1018</v>
          </cell>
          <cell r="FR2328">
            <v>-0.05346751968503938</v>
          </cell>
        </row>
        <row r="2329">
          <cell r="BB2329">
            <v>334</v>
          </cell>
          <cell r="BR2329">
            <v>-0.1461</v>
          </cell>
          <cell r="FB2329">
            <v>1019</v>
          </cell>
          <cell r="FR2329">
            <v>-0.05345004916420846</v>
          </cell>
        </row>
        <row r="2330">
          <cell r="BB2330">
            <v>344</v>
          </cell>
          <cell r="BR2330">
            <v>-0.0495</v>
          </cell>
          <cell r="FB2330">
            <v>1020</v>
          </cell>
          <cell r="FR2330">
            <v>-0.05349882121807466</v>
          </cell>
        </row>
        <row r="2331">
          <cell r="BB2331">
            <v>335</v>
          </cell>
          <cell r="BR2331">
            <v>-0.1246</v>
          </cell>
          <cell r="FB2331">
            <v>1021</v>
          </cell>
          <cell r="FR2331">
            <v>-0.05364102060843965</v>
          </cell>
        </row>
        <row r="2332">
          <cell r="BB2332">
            <v>341</v>
          </cell>
          <cell r="BR2332">
            <v>0.2597</v>
          </cell>
          <cell r="FB2332">
            <v>1022</v>
          </cell>
          <cell r="FR2332">
            <v>-0.053761666666666666</v>
          </cell>
        </row>
        <row r="2333">
          <cell r="BB2333">
            <v>353</v>
          </cell>
          <cell r="BR2333">
            <v>-0.1225</v>
          </cell>
          <cell r="FB2333">
            <v>1023</v>
          </cell>
          <cell r="FR2333">
            <v>-0.053773163565132225</v>
          </cell>
        </row>
        <row r="2334">
          <cell r="BB2334">
            <v>355</v>
          </cell>
          <cell r="BR2334">
            <v>-0.1515</v>
          </cell>
          <cell r="FB2334">
            <v>1024</v>
          </cell>
          <cell r="FR2334">
            <v>-0.05373698630136987</v>
          </cell>
        </row>
        <row r="2335">
          <cell r="BB2335">
            <v>358</v>
          </cell>
          <cell r="BR2335">
            <v>-0.1368</v>
          </cell>
          <cell r="FB2335">
            <v>1025</v>
          </cell>
          <cell r="FR2335">
            <v>-0.05388435972629522</v>
          </cell>
        </row>
        <row r="2336">
          <cell r="BB2336">
            <v>362</v>
          </cell>
          <cell r="BR2336">
            <v>-0.0979</v>
          </cell>
          <cell r="FB2336">
            <v>1026</v>
          </cell>
          <cell r="FR2336">
            <v>-0.05398066406250001</v>
          </cell>
        </row>
        <row r="2337">
          <cell r="BB2337">
            <v>423</v>
          </cell>
          <cell r="BR2337">
            <v>0.0156</v>
          </cell>
          <cell r="FB2337">
            <v>1027</v>
          </cell>
          <cell r="FR2337">
            <v>-0.05398321951219513</v>
          </cell>
        </row>
        <row r="2338">
          <cell r="BB2338">
            <v>365</v>
          </cell>
          <cell r="BR2338">
            <v>-0.0806</v>
          </cell>
          <cell r="FB2338">
            <v>1028</v>
          </cell>
          <cell r="FR2338">
            <v>-0.05404707602339183</v>
          </cell>
        </row>
        <row r="2339">
          <cell r="BB2339">
            <v>361</v>
          </cell>
          <cell r="BR2339">
            <v>-0.0721</v>
          </cell>
          <cell r="FB2339">
            <v>1029</v>
          </cell>
          <cell r="FR2339">
            <v>-0.05402122687439145</v>
          </cell>
        </row>
        <row r="2340">
          <cell r="BB2340">
            <v>370</v>
          </cell>
          <cell r="BR2340">
            <v>-0.1055</v>
          </cell>
          <cell r="FB2340">
            <v>1030</v>
          </cell>
          <cell r="FR2340">
            <v>-0.054155836575875506</v>
          </cell>
        </row>
        <row r="2341">
          <cell r="BB2341">
            <v>373</v>
          </cell>
          <cell r="BR2341">
            <v>-0.1059</v>
          </cell>
          <cell r="FB2341">
            <v>1031</v>
          </cell>
          <cell r="FR2341">
            <v>-0.054123032069970864</v>
          </cell>
        </row>
        <row r="2342">
          <cell r="BB2342">
            <v>379</v>
          </cell>
          <cell r="BR2342">
            <v>-0.1136</v>
          </cell>
          <cell r="FB2342">
            <v>1032</v>
          </cell>
          <cell r="FR2342">
            <v>-0.05415951456310682</v>
          </cell>
        </row>
        <row r="2343">
          <cell r="BB2343">
            <v>372</v>
          </cell>
          <cell r="BR2343">
            <v>-0.1412</v>
          </cell>
          <cell r="FB2343">
            <v>1033</v>
          </cell>
          <cell r="FR2343">
            <v>-0.05415324927255094</v>
          </cell>
        </row>
        <row r="2344">
          <cell r="BB2344">
            <v>380</v>
          </cell>
          <cell r="BR2344">
            <v>-0.0352</v>
          </cell>
          <cell r="FB2344">
            <v>1034</v>
          </cell>
          <cell r="FR2344">
            <v>-0.05427412790697676</v>
          </cell>
        </row>
        <row r="2345">
          <cell r="BB2345">
            <v>375</v>
          </cell>
          <cell r="BR2345">
            <v>0.0738</v>
          </cell>
          <cell r="FB2345">
            <v>1035</v>
          </cell>
          <cell r="FR2345">
            <v>-0.05425779283639886</v>
          </cell>
        </row>
        <row r="2346">
          <cell r="BB2346">
            <v>377</v>
          </cell>
          <cell r="BR2346">
            <v>-0.0603</v>
          </cell>
          <cell r="FB2346">
            <v>1036</v>
          </cell>
          <cell r="FR2346">
            <v>-0.05427707930367506</v>
          </cell>
        </row>
        <row r="2347">
          <cell r="BB2347">
            <v>382</v>
          </cell>
          <cell r="BR2347">
            <v>0.2032</v>
          </cell>
          <cell r="FB2347">
            <v>1037</v>
          </cell>
          <cell r="FR2347">
            <v>-0.054108405797101466</v>
          </cell>
        </row>
        <row r="2348">
          <cell r="BB2348">
            <v>381</v>
          </cell>
          <cell r="BR2348">
            <v>-0.052</v>
          </cell>
          <cell r="FB2348">
            <v>1038</v>
          </cell>
          <cell r="FR2348">
            <v>-0.05397277992277994</v>
          </cell>
        </row>
        <row r="2349">
          <cell r="BB2349">
            <v>384</v>
          </cell>
          <cell r="BR2349">
            <v>0.1168</v>
          </cell>
          <cell r="FB2349">
            <v>1039</v>
          </cell>
          <cell r="FR2349">
            <v>-0.05404040501446482</v>
          </cell>
        </row>
        <row r="2350">
          <cell r="BB2350">
            <v>389</v>
          </cell>
          <cell r="BR2350">
            <v>0.0592</v>
          </cell>
          <cell r="FB2350">
            <v>1040</v>
          </cell>
          <cell r="FR2350">
            <v>-0.053906551059730266</v>
          </cell>
        </row>
        <row r="2351">
          <cell r="BB2351">
            <v>386</v>
          </cell>
          <cell r="BR2351">
            <v>-0.0154</v>
          </cell>
          <cell r="FB2351">
            <v>1041</v>
          </cell>
          <cell r="FR2351">
            <v>-0.05410789220404237</v>
          </cell>
        </row>
        <row r="2352">
          <cell r="BB2352">
            <v>390</v>
          </cell>
          <cell r="BR2352">
            <v>-0.0402</v>
          </cell>
          <cell r="FB2352">
            <v>1042</v>
          </cell>
          <cell r="FR2352">
            <v>-0.05407951923076925</v>
          </cell>
        </row>
        <row r="2353">
          <cell r="BB2353">
            <v>387</v>
          </cell>
          <cell r="BR2353">
            <v>-0.041</v>
          </cell>
          <cell r="FB2353">
            <v>1043</v>
          </cell>
          <cell r="FR2353">
            <v>-0.053978386167146994</v>
          </cell>
        </row>
        <row r="2354">
          <cell r="BB2354">
            <v>394</v>
          </cell>
          <cell r="BR2354">
            <v>-0.1645</v>
          </cell>
          <cell r="FB2354">
            <v>1044</v>
          </cell>
          <cell r="FR2354">
            <v>-0.05396065259117084</v>
          </cell>
        </row>
        <row r="2355">
          <cell r="BB2355">
            <v>393</v>
          </cell>
          <cell r="BR2355">
            <v>0.0639</v>
          </cell>
          <cell r="FB2355">
            <v>1045</v>
          </cell>
          <cell r="FR2355">
            <v>-0.053931927133269435</v>
          </cell>
        </row>
        <row r="2356">
          <cell r="BB2356">
            <v>489</v>
          </cell>
          <cell r="BR2356">
            <v>-0.1143</v>
          </cell>
          <cell r="FB2356">
            <v>1046</v>
          </cell>
          <cell r="FR2356">
            <v>-0.053958429118773965</v>
          </cell>
        </row>
        <row r="2357">
          <cell r="BB2357">
            <v>395</v>
          </cell>
          <cell r="BR2357">
            <v>0.113</v>
          </cell>
          <cell r="FB2357">
            <v>1047</v>
          </cell>
          <cell r="FR2357">
            <v>-0.054101722488038295</v>
          </cell>
        </row>
        <row r="2358">
          <cell r="BB2358">
            <v>397</v>
          </cell>
          <cell r="BR2358">
            <v>-0.0653</v>
          </cell>
          <cell r="FB2358">
            <v>1048</v>
          </cell>
          <cell r="FR2358">
            <v>-0.05427982791587</v>
          </cell>
        </row>
        <row r="2359">
          <cell r="BB2359">
            <v>398</v>
          </cell>
          <cell r="BR2359">
            <v>-0.0089</v>
          </cell>
          <cell r="FB2359">
            <v>1049</v>
          </cell>
          <cell r="FR2359">
            <v>-0.05428213944603631</v>
          </cell>
        </row>
        <row r="2360">
          <cell r="BB2360">
            <v>405</v>
          </cell>
          <cell r="BR2360">
            <v>-0.0216</v>
          </cell>
          <cell r="FB2360">
            <v>1050</v>
          </cell>
          <cell r="FR2360">
            <v>-0.0543847328244275</v>
          </cell>
        </row>
        <row r="2361">
          <cell r="BB2361">
            <v>407</v>
          </cell>
          <cell r="BR2361">
            <v>0.001</v>
          </cell>
          <cell r="FB2361">
            <v>1051</v>
          </cell>
          <cell r="FR2361">
            <v>-0.054402192564347016</v>
          </cell>
        </row>
        <row r="2362">
          <cell r="BB2362">
            <v>409</v>
          </cell>
          <cell r="BR2362">
            <v>0.1995</v>
          </cell>
          <cell r="FB2362">
            <v>1052</v>
          </cell>
          <cell r="FR2362">
            <v>-0.05448523809523811</v>
          </cell>
        </row>
        <row r="2363">
          <cell r="BB2363">
            <v>411</v>
          </cell>
          <cell r="BR2363">
            <v>-0.0808</v>
          </cell>
          <cell r="FB2363">
            <v>1053</v>
          </cell>
          <cell r="FR2363">
            <v>-0.05452064700285444</v>
          </cell>
        </row>
        <row r="2364">
          <cell r="BB2364">
            <v>413</v>
          </cell>
          <cell r="BR2364">
            <v>-0.0049</v>
          </cell>
          <cell r="FB2364">
            <v>1054</v>
          </cell>
          <cell r="FR2364">
            <v>-0.05459277566539925</v>
          </cell>
        </row>
        <row r="2365">
          <cell r="BB2365">
            <v>414</v>
          </cell>
          <cell r="BR2365">
            <v>-0.0234</v>
          </cell>
          <cell r="FB2365">
            <v>1055</v>
          </cell>
          <cell r="FR2365">
            <v>-0.05463000949667618</v>
          </cell>
        </row>
        <row r="2366">
          <cell r="BB2366">
            <v>415</v>
          </cell>
          <cell r="BR2366">
            <v>-0.17</v>
          </cell>
          <cell r="FB2366">
            <v>1056</v>
          </cell>
          <cell r="FR2366">
            <v>-0.05460939278937383</v>
          </cell>
        </row>
        <row r="2367">
          <cell r="BB2367">
            <v>418</v>
          </cell>
          <cell r="BR2367">
            <v>0.0879</v>
          </cell>
          <cell r="FB2367">
            <v>1057</v>
          </cell>
          <cell r="FR2367">
            <v>-0.05463279620853082</v>
          </cell>
        </row>
        <row r="2368">
          <cell r="BB2368">
            <v>492</v>
          </cell>
          <cell r="BR2368">
            <v>0.1336</v>
          </cell>
          <cell r="FB2368">
            <v>1058</v>
          </cell>
          <cell r="FR2368">
            <v>-0.05454914772727274</v>
          </cell>
        </row>
        <row r="2369">
          <cell r="BB2369">
            <v>419</v>
          </cell>
          <cell r="BR2369">
            <v>-0.1589</v>
          </cell>
          <cell r="FB2369">
            <v>1059</v>
          </cell>
          <cell r="FR2369">
            <v>-0.05442790917691582</v>
          </cell>
        </row>
        <row r="2370">
          <cell r="BB2370">
            <v>420</v>
          </cell>
          <cell r="BR2370">
            <v>-0.1559</v>
          </cell>
          <cell r="FB2370">
            <v>1060</v>
          </cell>
          <cell r="FR2370">
            <v>-0.05434858223062384</v>
          </cell>
        </row>
        <row r="2371">
          <cell r="BB2371">
            <v>428</v>
          </cell>
          <cell r="BR2371">
            <v>-0.121</v>
          </cell>
          <cell r="FB2371">
            <v>1061</v>
          </cell>
          <cell r="FR2371">
            <v>-0.054158451369216265</v>
          </cell>
        </row>
        <row r="2372">
          <cell r="BB2372">
            <v>496</v>
          </cell>
          <cell r="BR2372">
            <v>0.0086</v>
          </cell>
          <cell r="FB2372">
            <v>1062</v>
          </cell>
          <cell r="FR2372">
            <v>-0.054288679245283036</v>
          </cell>
        </row>
        <row r="2373">
          <cell r="BB2373">
            <v>429</v>
          </cell>
          <cell r="BR2373">
            <v>-0.027</v>
          </cell>
          <cell r="FB2373">
            <v>1063</v>
          </cell>
          <cell r="FR2373">
            <v>-0.054412912346842625</v>
          </cell>
        </row>
        <row r="2374">
          <cell r="BB2374">
            <v>435</v>
          </cell>
          <cell r="BR2374">
            <v>-0.0019</v>
          </cell>
          <cell r="FB2374">
            <v>1064</v>
          </cell>
          <cell r="FR2374">
            <v>-0.05436949152542375</v>
          </cell>
        </row>
        <row r="2375">
          <cell r="BB2375">
            <v>403</v>
          </cell>
          <cell r="BR2375">
            <v>0.0025</v>
          </cell>
          <cell r="FB2375">
            <v>1065</v>
          </cell>
          <cell r="FR2375">
            <v>-0.0545565380997178</v>
          </cell>
        </row>
        <row r="2376">
          <cell r="BB2376">
            <v>436</v>
          </cell>
          <cell r="BR2376">
            <v>0.0602</v>
          </cell>
          <cell r="FB2376">
            <v>1066</v>
          </cell>
          <cell r="FR2376">
            <v>-0.054554887218045134</v>
          </cell>
        </row>
        <row r="2377">
          <cell r="BB2377">
            <v>438</v>
          </cell>
          <cell r="BR2377">
            <v>-0.0512</v>
          </cell>
          <cell r="FB2377">
            <v>1067</v>
          </cell>
          <cell r="FR2377">
            <v>-0.054575962441314574</v>
          </cell>
        </row>
        <row r="2378">
          <cell r="BB2378">
            <v>441</v>
          </cell>
          <cell r="BR2378">
            <v>-0.0641</v>
          </cell>
          <cell r="FB2378">
            <v>1068</v>
          </cell>
          <cell r="FR2378">
            <v>-0.05469024390243904</v>
          </cell>
        </row>
        <row r="2379">
          <cell r="BB2379">
            <v>444</v>
          </cell>
          <cell r="BR2379">
            <v>-0.0601</v>
          </cell>
          <cell r="FB2379">
            <v>1069</v>
          </cell>
          <cell r="FR2379">
            <v>-0.054605716963448944</v>
          </cell>
        </row>
        <row r="2380">
          <cell r="BB2380">
            <v>448</v>
          </cell>
          <cell r="BR2380">
            <v>-0.073</v>
          </cell>
          <cell r="FB2380">
            <v>1070</v>
          </cell>
          <cell r="FR2380">
            <v>-0.05457677902621724</v>
          </cell>
        </row>
        <row r="2381">
          <cell r="BB2381">
            <v>445</v>
          </cell>
          <cell r="BR2381">
            <v>0.0484</v>
          </cell>
          <cell r="FB2381">
            <v>1071</v>
          </cell>
          <cell r="FR2381">
            <v>-0.054901028999064565</v>
          </cell>
        </row>
        <row r="2382">
          <cell r="BB2382">
            <v>568</v>
          </cell>
          <cell r="BR2382">
            <v>-0.1367</v>
          </cell>
          <cell r="FB2382">
            <v>1072</v>
          </cell>
          <cell r="FR2382">
            <v>-0.05496429906542058</v>
          </cell>
        </row>
        <row r="2383">
          <cell r="BB2383">
            <v>447</v>
          </cell>
          <cell r="BR2383">
            <v>-0.1743</v>
          </cell>
          <cell r="FB2383">
            <v>1073</v>
          </cell>
          <cell r="FR2383">
            <v>-0.05482801120448181</v>
          </cell>
        </row>
        <row r="2384">
          <cell r="BB2384">
            <v>450</v>
          </cell>
          <cell r="BR2384">
            <v>-0.0469</v>
          </cell>
          <cell r="FB2384">
            <v>1074</v>
          </cell>
          <cell r="FR2384">
            <v>-0.05494449626865673</v>
          </cell>
        </row>
        <row r="2385">
          <cell r="BB2385">
            <v>452</v>
          </cell>
          <cell r="BR2385">
            <v>-0.0892</v>
          </cell>
          <cell r="FB2385">
            <v>1075</v>
          </cell>
          <cell r="FR2385">
            <v>-0.05493038210624419</v>
          </cell>
        </row>
        <row r="2386">
          <cell r="BB2386">
            <v>454</v>
          </cell>
          <cell r="BR2386">
            <v>-0.1886</v>
          </cell>
          <cell r="FB2386">
            <v>1076</v>
          </cell>
          <cell r="FR2386">
            <v>-0.05493007448789573</v>
          </cell>
        </row>
        <row r="2387">
          <cell r="BB2387">
            <v>455</v>
          </cell>
          <cell r="BR2387">
            <v>-0.3169</v>
          </cell>
          <cell r="FB2387">
            <v>1077</v>
          </cell>
          <cell r="FR2387">
            <v>-0.05490548837209304</v>
          </cell>
        </row>
        <row r="2388">
          <cell r="BB2388">
            <v>461</v>
          </cell>
          <cell r="BR2388">
            <v>-0.0142</v>
          </cell>
          <cell r="FB2388">
            <v>1078</v>
          </cell>
          <cell r="FR2388">
            <v>-0.05513847583643124</v>
          </cell>
        </row>
        <row r="2389">
          <cell r="BB2389">
            <v>464</v>
          </cell>
          <cell r="BR2389">
            <v>-0.0569</v>
          </cell>
          <cell r="FB2389">
            <v>1079</v>
          </cell>
          <cell r="FR2389">
            <v>-0.05517474466109565</v>
          </cell>
        </row>
        <row r="2390">
          <cell r="BB2390">
            <v>463</v>
          </cell>
          <cell r="BR2390">
            <v>0.0157</v>
          </cell>
          <cell r="FB2390">
            <v>1080</v>
          </cell>
          <cell r="FR2390">
            <v>-0.05510259740259742</v>
          </cell>
        </row>
        <row r="2391">
          <cell r="BB2391">
            <v>468</v>
          </cell>
          <cell r="BR2391">
            <v>-0.1125</v>
          </cell>
          <cell r="FB2391">
            <v>1081</v>
          </cell>
          <cell r="FR2391">
            <v>-0.055218813716404094</v>
          </cell>
        </row>
        <row r="2392">
          <cell r="BB2392">
            <v>469</v>
          </cell>
          <cell r="BR2392">
            <v>-0.0419</v>
          </cell>
          <cell r="FB2392">
            <v>1082</v>
          </cell>
          <cell r="FR2392">
            <v>-0.05501731481481484</v>
          </cell>
        </row>
        <row r="2393">
          <cell r="BB2393">
            <v>471</v>
          </cell>
          <cell r="BR2393">
            <v>-0.1706</v>
          </cell>
          <cell r="FB2393">
            <v>1083</v>
          </cell>
          <cell r="FR2393">
            <v>-0.05519546716003702</v>
          </cell>
        </row>
        <row r="2394">
          <cell r="BB2394">
            <v>473</v>
          </cell>
          <cell r="BR2394">
            <v>-0.1592</v>
          </cell>
          <cell r="FB2394">
            <v>1084</v>
          </cell>
          <cell r="FR2394">
            <v>-0.055151756007393735</v>
          </cell>
        </row>
        <row r="2395">
          <cell r="BB2395">
            <v>472</v>
          </cell>
          <cell r="BR2395">
            <v>-0.1184</v>
          </cell>
          <cell r="FB2395">
            <v>1085</v>
          </cell>
          <cell r="FR2395">
            <v>-0.055190581717451545</v>
          </cell>
        </row>
        <row r="2396">
          <cell r="BB2396">
            <v>475</v>
          </cell>
          <cell r="BR2396">
            <v>-0.0165</v>
          </cell>
          <cell r="FB2396">
            <v>1086</v>
          </cell>
          <cell r="FR2396">
            <v>-0.055287361623616256</v>
          </cell>
        </row>
        <row r="2397">
          <cell r="BB2397">
            <v>477</v>
          </cell>
          <cell r="BR2397">
            <v>0.0107</v>
          </cell>
          <cell r="FB2397">
            <v>1087</v>
          </cell>
          <cell r="FR2397">
            <v>-0.055373548387096794</v>
          </cell>
        </row>
        <row r="2398">
          <cell r="BB2398">
            <v>478</v>
          </cell>
          <cell r="BR2398">
            <v>-0.0616</v>
          </cell>
          <cell r="FB2398">
            <v>1088</v>
          </cell>
          <cell r="FR2398">
            <v>-0.055292633517495415</v>
          </cell>
        </row>
        <row r="2399">
          <cell r="BB2399">
            <v>479</v>
          </cell>
          <cell r="BR2399">
            <v>-0.1389</v>
          </cell>
          <cell r="FB2399">
            <v>1089</v>
          </cell>
          <cell r="FR2399">
            <v>-0.05544535418583259</v>
          </cell>
        </row>
        <row r="2400">
          <cell r="BB2400">
            <v>482</v>
          </cell>
          <cell r="BR2400">
            <v>-0.0991</v>
          </cell>
          <cell r="FB2400">
            <v>1090</v>
          </cell>
          <cell r="FR2400">
            <v>-0.055366268382352965</v>
          </cell>
        </row>
        <row r="2401">
          <cell r="BB2401">
            <v>483</v>
          </cell>
          <cell r="BR2401">
            <v>-0.0414</v>
          </cell>
          <cell r="FB2401">
            <v>1091</v>
          </cell>
          <cell r="FR2401">
            <v>-0.05552708907254364</v>
          </cell>
        </row>
        <row r="2402">
          <cell r="BB2402">
            <v>486</v>
          </cell>
          <cell r="BR2402">
            <v>-0.029</v>
          </cell>
          <cell r="FB2402">
            <v>1092</v>
          </cell>
          <cell r="FR2402">
            <v>-0.05560770642201837</v>
          </cell>
        </row>
        <row r="2403">
          <cell r="BB2403">
            <v>487</v>
          </cell>
          <cell r="BR2403">
            <v>-0.0109</v>
          </cell>
          <cell r="FB2403">
            <v>1093</v>
          </cell>
          <cell r="FR2403">
            <v>-0.055481668194317164</v>
          </cell>
        </row>
        <row r="2404">
          <cell r="BB2404">
            <v>488</v>
          </cell>
          <cell r="BR2404">
            <v>0.0245</v>
          </cell>
          <cell r="FB2404">
            <v>1094</v>
          </cell>
          <cell r="FR2404">
            <v>-0.055576648351648376</v>
          </cell>
        </row>
        <row r="2405">
          <cell r="BB2405">
            <v>491</v>
          </cell>
          <cell r="BR2405">
            <v>0.0595</v>
          </cell>
          <cell r="FB2405">
            <v>1095</v>
          </cell>
          <cell r="FR2405">
            <v>-0.05559752973467523</v>
          </cell>
        </row>
        <row r="2406">
          <cell r="BB2406">
            <v>494</v>
          </cell>
          <cell r="BR2406">
            <v>-0.0156</v>
          </cell>
          <cell r="FB2406">
            <v>1096</v>
          </cell>
          <cell r="FR2406">
            <v>-0.055534186471663645</v>
          </cell>
        </row>
        <row r="2407">
          <cell r="BB2407">
            <v>679</v>
          </cell>
          <cell r="BR2407">
            <v>-0.0495</v>
          </cell>
          <cell r="FB2407">
            <v>1097</v>
          </cell>
          <cell r="FR2407">
            <v>-0.05558365296803655</v>
          </cell>
        </row>
        <row r="2408">
          <cell r="BB2408">
            <v>497</v>
          </cell>
          <cell r="BR2408">
            <v>0.0125</v>
          </cell>
          <cell r="FB2408">
            <v>1098</v>
          </cell>
          <cell r="FR2408">
            <v>-0.055690237226277396</v>
          </cell>
        </row>
        <row r="2409">
          <cell r="BB2409">
            <v>498</v>
          </cell>
          <cell r="BR2409">
            <v>-0.0594</v>
          </cell>
          <cell r="FB2409">
            <v>1099</v>
          </cell>
          <cell r="FR2409">
            <v>-0.05566900638103922</v>
          </cell>
        </row>
        <row r="2410">
          <cell r="BB2410">
            <v>499</v>
          </cell>
          <cell r="BR2410">
            <v>-0.1076</v>
          </cell>
          <cell r="FB2410">
            <v>1100</v>
          </cell>
          <cell r="FR2410">
            <v>-0.05559936247723135</v>
          </cell>
        </row>
        <row r="2411">
          <cell r="BB2411">
            <v>500</v>
          </cell>
          <cell r="BR2411">
            <v>-0.0091</v>
          </cell>
          <cell r="FB2411">
            <v>1101</v>
          </cell>
          <cell r="FR2411">
            <v>-0.05557525022747955</v>
          </cell>
        </row>
        <row r="2412">
          <cell r="BB2412">
            <v>501</v>
          </cell>
          <cell r="BR2412">
            <v>-0.062</v>
          </cell>
          <cell r="FB2412">
            <v>1102</v>
          </cell>
          <cell r="FR2412">
            <v>-0.055617818181818206</v>
          </cell>
        </row>
        <row r="2413">
          <cell r="BB2413">
            <v>502</v>
          </cell>
          <cell r="BR2413">
            <v>-0.0427</v>
          </cell>
          <cell r="FB2413">
            <v>1103</v>
          </cell>
          <cell r="FR2413">
            <v>-0.055758946412352434</v>
          </cell>
        </row>
        <row r="2414">
          <cell r="BB2414">
            <v>504</v>
          </cell>
          <cell r="BR2414">
            <v>-0.0752</v>
          </cell>
          <cell r="FB2414">
            <v>1104</v>
          </cell>
          <cell r="FR2414">
            <v>-0.05585408348457353</v>
          </cell>
        </row>
        <row r="2415">
          <cell r="BB2415">
            <v>505</v>
          </cell>
          <cell r="BR2415">
            <v>0.0801</v>
          </cell>
          <cell r="FB2415">
            <v>1105</v>
          </cell>
          <cell r="FR2415">
            <v>-0.0558860380779692</v>
          </cell>
        </row>
        <row r="2416">
          <cell r="BB2416">
            <v>507</v>
          </cell>
          <cell r="BR2416">
            <v>-0.0667</v>
          </cell>
          <cell r="FB2416">
            <v>1106</v>
          </cell>
          <cell r="FR2416">
            <v>-0.05587237318840582</v>
          </cell>
        </row>
        <row r="2417">
          <cell r="BB2417">
            <v>509</v>
          </cell>
          <cell r="BR2417">
            <v>0.0302</v>
          </cell>
          <cell r="FB2417">
            <v>1107</v>
          </cell>
          <cell r="FR2417">
            <v>-0.055867420814479665</v>
          </cell>
        </row>
        <row r="2418">
          <cell r="BB2418">
            <v>510</v>
          </cell>
          <cell r="BR2418">
            <v>-0.0908</v>
          </cell>
          <cell r="FB2418">
            <v>1108</v>
          </cell>
          <cell r="FR2418">
            <v>-0.05598815551537073</v>
          </cell>
        </row>
        <row r="2419">
          <cell r="BB2419">
            <v>512</v>
          </cell>
          <cell r="BR2419">
            <v>-0.1061</v>
          </cell>
          <cell r="FB2419">
            <v>1109</v>
          </cell>
          <cell r="FR2419">
            <v>-0.05600018066847338</v>
          </cell>
        </row>
        <row r="2420">
          <cell r="BB2420">
            <v>514</v>
          </cell>
          <cell r="BR2420">
            <v>-0.1013</v>
          </cell>
          <cell r="FB2420">
            <v>1110</v>
          </cell>
          <cell r="FR2420">
            <v>-0.05603727436823107</v>
          </cell>
        </row>
        <row r="2421">
          <cell r="BB2421">
            <v>516</v>
          </cell>
          <cell r="BR2421">
            <v>-0.0252</v>
          </cell>
          <cell r="FB2421">
            <v>1111</v>
          </cell>
          <cell r="FR2421">
            <v>-0.055986564472497766</v>
          </cell>
        </row>
        <row r="2422">
          <cell r="BB2422">
            <v>518</v>
          </cell>
          <cell r="BR2422">
            <v>-0.0036</v>
          </cell>
          <cell r="FB2422">
            <v>1112</v>
          </cell>
          <cell r="FR2422">
            <v>-0.05611702702702705</v>
          </cell>
        </row>
        <row r="2423">
          <cell r="BB2423">
            <v>519</v>
          </cell>
          <cell r="BR2423">
            <v>-0.0935</v>
          </cell>
          <cell r="FB2423">
            <v>1113</v>
          </cell>
          <cell r="FR2423">
            <v>-0.05619927992799282</v>
          </cell>
        </row>
        <row r="2424">
          <cell r="BB2424">
            <v>522</v>
          </cell>
          <cell r="BR2424">
            <v>0.0011</v>
          </cell>
          <cell r="FB2424">
            <v>1114</v>
          </cell>
          <cell r="FR2424">
            <v>-0.05619442446043168</v>
          </cell>
        </row>
        <row r="2425">
          <cell r="BB2425">
            <v>527</v>
          </cell>
          <cell r="BR2425">
            <v>-0.1594</v>
          </cell>
          <cell r="FB2425">
            <v>1115</v>
          </cell>
          <cell r="FR2425">
            <v>-0.056053099730458245</v>
          </cell>
        </row>
        <row r="2426">
          <cell r="BB2426">
            <v>529</v>
          </cell>
          <cell r="BR2426">
            <v>-0.0918</v>
          </cell>
          <cell r="FB2426">
            <v>1116</v>
          </cell>
          <cell r="FR2426">
            <v>-0.05620547576301618</v>
          </cell>
        </row>
        <row r="2427">
          <cell r="BB2427">
            <v>531</v>
          </cell>
          <cell r="BR2427">
            <v>-0.1683</v>
          </cell>
          <cell r="FB2427">
            <v>1117</v>
          </cell>
          <cell r="FR2427">
            <v>-0.05623937219730944</v>
          </cell>
        </row>
        <row r="2428">
          <cell r="BB2428">
            <v>534</v>
          </cell>
          <cell r="BR2428">
            <v>-0.1852</v>
          </cell>
          <cell r="FB2428">
            <v>1118</v>
          </cell>
          <cell r="FR2428">
            <v>-0.056308064516129054</v>
          </cell>
        </row>
        <row r="2429">
          <cell r="BB2429">
            <v>537</v>
          </cell>
          <cell r="BR2429">
            <v>0.0251</v>
          </cell>
          <cell r="FB2429">
            <v>1119</v>
          </cell>
          <cell r="FR2429">
            <v>-0.056281647269471824</v>
          </cell>
        </row>
        <row r="2430">
          <cell r="BB2430">
            <v>542</v>
          </cell>
          <cell r="BR2430">
            <v>-0.0998</v>
          </cell>
          <cell r="FB2430">
            <v>1120</v>
          </cell>
          <cell r="FR2430">
            <v>-0.05635447227191416</v>
          </cell>
        </row>
        <row r="2431">
          <cell r="BB2431">
            <v>544</v>
          </cell>
          <cell r="BR2431">
            <v>-0.2074</v>
          </cell>
          <cell r="FB2431">
            <v>1121</v>
          </cell>
          <cell r="FR2431">
            <v>-0.05643074173369082</v>
          </cell>
        </row>
        <row r="2432">
          <cell r="BB2432">
            <v>546</v>
          </cell>
          <cell r="BR2432">
            <v>-0.046</v>
          </cell>
          <cell r="FB2432">
            <v>1122</v>
          </cell>
          <cell r="FR2432">
            <v>-0.05642803571428574</v>
          </cell>
        </row>
        <row r="2433">
          <cell r="BB2433">
            <v>547</v>
          </cell>
          <cell r="BR2433">
            <v>-0.1338</v>
          </cell>
          <cell r="FB2433">
            <v>1123</v>
          </cell>
          <cell r="FR2433">
            <v>-0.05646494201605712</v>
          </cell>
        </row>
        <row r="2434">
          <cell r="BB2434">
            <v>549</v>
          </cell>
          <cell r="BR2434">
            <v>-0.1294</v>
          </cell>
          <cell r="FB2434">
            <v>1124</v>
          </cell>
          <cell r="FR2434">
            <v>-0.056372727272727303</v>
          </cell>
        </row>
        <row r="2435">
          <cell r="BB2435">
            <v>555</v>
          </cell>
          <cell r="BR2435">
            <v>-0.0801</v>
          </cell>
          <cell r="FB2435">
            <v>1125</v>
          </cell>
          <cell r="FR2435">
            <v>-0.056439804096171005</v>
          </cell>
        </row>
        <row r="2436">
          <cell r="BB2436">
            <v>551</v>
          </cell>
          <cell r="BR2436">
            <v>-0.0151</v>
          </cell>
          <cell r="FB2436">
            <v>1126</v>
          </cell>
          <cell r="FR2436">
            <v>-0.056334964412811425</v>
          </cell>
        </row>
        <row r="2437">
          <cell r="BB2437">
            <v>556</v>
          </cell>
          <cell r="BR2437">
            <v>-0.0687</v>
          </cell>
          <cell r="FB2437">
            <v>1127</v>
          </cell>
          <cell r="FR2437">
            <v>-0.05633280000000003</v>
          </cell>
        </row>
        <row r="2438">
          <cell r="BB2438">
            <v>560</v>
          </cell>
          <cell r="BR2438">
            <v>-0.0058</v>
          </cell>
          <cell r="FB2438">
            <v>1128</v>
          </cell>
          <cell r="FR2438">
            <v>-0.05646731793960927</v>
          </cell>
        </row>
        <row r="2439">
          <cell r="BB2439">
            <v>561</v>
          </cell>
          <cell r="BR2439">
            <v>-0.1212</v>
          </cell>
          <cell r="FB2439">
            <v>1129</v>
          </cell>
          <cell r="FR2439">
            <v>-0.056330434782608726</v>
          </cell>
        </row>
        <row r="2440">
          <cell r="BB2440">
            <v>562</v>
          </cell>
          <cell r="BR2440">
            <v>-0.0936</v>
          </cell>
          <cell r="FB2440">
            <v>1130</v>
          </cell>
          <cell r="FR2440">
            <v>-0.05639618794326244</v>
          </cell>
        </row>
        <row r="2441">
          <cell r="BB2441">
            <v>564</v>
          </cell>
          <cell r="BR2441">
            <v>-0.0555</v>
          </cell>
          <cell r="FB2441">
            <v>1131</v>
          </cell>
          <cell r="FR2441">
            <v>-0.056561558901682935</v>
          </cell>
        </row>
        <row r="2442">
          <cell r="BB2442">
            <v>567</v>
          </cell>
          <cell r="BR2442">
            <v>-0.078</v>
          </cell>
          <cell r="FB2442">
            <v>1132</v>
          </cell>
          <cell r="FR2442">
            <v>-0.05663725663716817</v>
          </cell>
        </row>
        <row r="2443">
          <cell r="BB2443">
            <v>574</v>
          </cell>
          <cell r="BR2443">
            <v>0.0443</v>
          </cell>
          <cell r="FB2443">
            <v>1133</v>
          </cell>
          <cell r="FR2443">
            <v>-0.05657374005305042</v>
          </cell>
        </row>
        <row r="2444">
          <cell r="BB2444">
            <v>576</v>
          </cell>
          <cell r="BR2444">
            <v>-0.1644</v>
          </cell>
          <cell r="FB2444">
            <v>1134</v>
          </cell>
          <cell r="FR2444">
            <v>-0.05681378091872795</v>
          </cell>
        </row>
        <row r="2445">
          <cell r="BB2445">
            <v>577</v>
          </cell>
          <cell r="BR2445">
            <v>-0.104</v>
          </cell>
          <cell r="FB2445">
            <v>1135</v>
          </cell>
          <cell r="FR2445">
            <v>-0.05688658428949695</v>
          </cell>
        </row>
        <row r="2446">
          <cell r="BB2446">
            <v>580</v>
          </cell>
          <cell r="BR2446">
            <v>-0.1408</v>
          </cell>
          <cell r="FB2446">
            <v>1136</v>
          </cell>
          <cell r="FR2446">
            <v>-0.05686807760141097</v>
          </cell>
        </row>
        <row r="2447">
          <cell r="BB2447">
            <v>586</v>
          </cell>
          <cell r="BR2447">
            <v>-0.0236</v>
          </cell>
          <cell r="FB2447">
            <v>1137</v>
          </cell>
          <cell r="FR2447">
            <v>-0.05668193832599123</v>
          </cell>
        </row>
        <row r="2448">
          <cell r="BB2448">
            <v>590</v>
          </cell>
          <cell r="BR2448">
            <v>-0.1028</v>
          </cell>
          <cell r="FB2448">
            <v>1138</v>
          </cell>
          <cell r="FR2448">
            <v>-0.05679603873239441</v>
          </cell>
        </row>
        <row r="2449">
          <cell r="BB2449">
            <v>588</v>
          </cell>
          <cell r="BR2449">
            <v>-0.1528</v>
          </cell>
          <cell r="FB2449">
            <v>1139</v>
          </cell>
          <cell r="FR2449">
            <v>-0.056861565523306984</v>
          </cell>
        </row>
        <row r="2450">
          <cell r="BB2450">
            <v>595</v>
          </cell>
          <cell r="BR2450">
            <v>0.0109</v>
          </cell>
          <cell r="FB2450">
            <v>1140</v>
          </cell>
          <cell r="FR2450">
            <v>-0.05672223198594029</v>
          </cell>
        </row>
        <row r="2451">
          <cell r="BB2451">
            <v>597</v>
          </cell>
          <cell r="BR2451">
            <v>-0.1118</v>
          </cell>
          <cell r="FB2451">
            <v>1141</v>
          </cell>
          <cell r="FR2451">
            <v>-0.05675425812115895</v>
          </cell>
        </row>
        <row r="2452">
          <cell r="BB2452">
            <v>599</v>
          </cell>
          <cell r="BR2452">
            <v>-0.1089</v>
          </cell>
          <cell r="FB2452">
            <v>1142</v>
          </cell>
          <cell r="FR2452">
            <v>-0.05666947368421056</v>
          </cell>
        </row>
        <row r="2453">
          <cell r="BB2453">
            <v>598</v>
          </cell>
          <cell r="BR2453">
            <v>-0.0301</v>
          </cell>
          <cell r="FB2453">
            <v>1143</v>
          </cell>
          <cell r="FR2453">
            <v>-0.05642208588957059</v>
          </cell>
        </row>
        <row r="2454">
          <cell r="BB2454">
            <v>592</v>
          </cell>
          <cell r="BR2454">
            <v>-0.1087</v>
          </cell>
          <cell r="FB2454">
            <v>1144</v>
          </cell>
          <cell r="FR2454">
            <v>-0.05647758318739058</v>
          </cell>
        </row>
        <row r="2455">
          <cell r="BB2455">
            <v>603</v>
          </cell>
          <cell r="BR2455">
            <v>-0.0299</v>
          </cell>
          <cell r="FB2455">
            <v>1145</v>
          </cell>
          <cell r="FR2455">
            <v>-0.05631539807524063</v>
          </cell>
        </row>
        <row r="2456">
          <cell r="BB2456">
            <v>601</v>
          </cell>
          <cell r="BR2456">
            <v>-0.105</v>
          </cell>
          <cell r="FB2456">
            <v>1146</v>
          </cell>
          <cell r="FR2456">
            <v>-0.05634685314685318</v>
          </cell>
        </row>
        <row r="2457">
          <cell r="BB2457">
            <v>619</v>
          </cell>
          <cell r="BR2457">
            <v>-0.178</v>
          </cell>
          <cell r="FB2457">
            <v>1147</v>
          </cell>
          <cell r="FR2457">
            <v>-0.05633423580786029</v>
          </cell>
        </row>
        <row r="2458">
          <cell r="BB2458">
            <v>604</v>
          </cell>
          <cell r="BR2458">
            <v>-0.022</v>
          </cell>
          <cell r="FB2458">
            <v>1148</v>
          </cell>
          <cell r="FR2458">
            <v>-0.0564558464223386</v>
          </cell>
        </row>
        <row r="2459">
          <cell r="BB2459">
            <v>608</v>
          </cell>
          <cell r="BR2459">
            <v>-0.2003</v>
          </cell>
          <cell r="FB2459">
            <v>1149</v>
          </cell>
          <cell r="FR2459">
            <v>-0.056255710549258965</v>
          </cell>
        </row>
        <row r="2460">
          <cell r="BB2460">
            <v>614</v>
          </cell>
          <cell r="BR2460">
            <v>-0.1535</v>
          </cell>
          <cell r="FB2460">
            <v>1150</v>
          </cell>
          <cell r="FR2460">
            <v>-0.05629216027874567</v>
          </cell>
        </row>
        <row r="2461">
          <cell r="BB2461">
            <v>615</v>
          </cell>
          <cell r="BR2461">
            <v>-0.0593</v>
          </cell>
          <cell r="FB2461">
            <v>1151</v>
          </cell>
          <cell r="FR2461">
            <v>-0.05614160139251526</v>
          </cell>
        </row>
        <row r="2462">
          <cell r="BB2462">
            <v>618</v>
          </cell>
          <cell r="BR2462">
            <v>-0.0463</v>
          </cell>
          <cell r="FB2462">
            <v>1152</v>
          </cell>
          <cell r="FR2462">
            <v>-0.056272434782608724</v>
          </cell>
        </row>
        <row r="2463">
          <cell r="BB2463">
            <v>626</v>
          </cell>
          <cell r="BR2463">
            <v>-0.1093</v>
          </cell>
          <cell r="FB2463">
            <v>1153</v>
          </cell>
          <cell r="FR2463">
            <v>-0.05627471763683756</v>
          </cell>
        </row>
        <row r="2464">
          <cell r="BB2464">
            <v>625</v>
          </cell>
          <cell r="BR2464">
            <v>-0.0675</v>
          </cell>
          <cell r="FB2464">
            <v>1154</v>
          </cell>
          <cell r="FR2464">
            <v>-0.05630442708333336</v>
          </cell>
        </row>
        <row r="2465">
          <cell r="BB2465">
            <v>628</v>
          </cell>
          <cell r="BR2465">
            <v>-0.1257</v>
          </cell>
          <cell r="FB2465">
            <v>1155</v>
          </cell>
          <cell r="FR2465">
            <v>-0.05621725932350393</v>
          </cell>
        </row>
        <row r="2466">
          <cell r="BB2466">
            <v>631</v>
          </cell>
          <cell r="BR2466">
            <v>-0.0884</v>
          </cell>
          <cell r="FB2466">
            <v>1156</v>
          </cell>
          <cell r="FR2466">
            <v>-0.05618968804159448</v>
          </cell>
        </row>
        <row r="2467">
          <cell r="BB2467">
            <v>632</v>
          </cell>
          <cell r="BR2467">
            <v>-0.0141</v>
          </cell>
          <cell r="FB2467">
            <v>1157</v>
          </cell>
          <cell r="FR2467">
            <v>-0.05634424242424245</v>
          </cell>
        </row>
        <row r="2468">
          <cell r="BB2468">
            <v>634</v>
          </cell>
          <cell r="BR2468">
            <v>-0.0157</v>
          </cell>
          <cell r="FB2468">
            <v>1158</v>
          </cell>
          <cell r="FR2468">
            <v>-0.056354238754325284</v>
          </cell>
        </row>
        <row r="2469">
          <cell r="BB2469">
            <v>637</v>
          </cell>
          <cell r="BR2469">
            <v>-0.1143</v>
          </cell>
          <cell r="FB2469">
            <v>1159</v>
          </cell>
          <cell r="FR2469">
            <v>-0.056340017286084725</v>
          </cell>
        </row>
        <row r="2470">
          <cell r="BB2470">
            <v>638</v>
          </cell>
          <cell r="BR2470">
            <v>-0.1269</v>
          </cell>
          <cell r="FB2470">
            <v>1160</v>
          </cell>
          <cell r="FR2470">
            <v>-0.05620863557858379</v>
          </cell>
        </row>
        <row r="2471">
          <cell r="BB2471">
            <v>639</v>
          </cell>
          <cell r="BR2471">
            <v>-0.0776</v>
          </cell>
          <cell r="FB2471">
            <v>1161</v>
          </cell>
          <cell r="FR2471">
            <v>-0.056174460742019004</v>
          </cell>
        </row>
        <row r="2472">
          <cell r="BB2472">
            <v>642</v>
          </cell>
          <cell r="BR2472">
            <v>-0.1425</v>
          </cell>
          <cell r="FB2472">
            <v>1162</v>
          </cell>
          <cell r="FR2472">
            <v>-0.05613017241379313</v>
          </cell>
        </row>
        <row r="2473">
          <cell r="BB2473">
            <v>645</v>
          </cell>
          <cell r="BR2473">
            <v>0.0066</v>
          </cell>
          <cell r="FB2473">
            <v>1163</v>
          </cell>
          <cell r="FR2473">
            <v>-0.055996124031007774</v>
          </cell>
        </row>
        <row r="2474">
          <cell r="BB2474">
            <v>648</v>
          </cell>
          <cell r="BR2474">
            <v>0.1128</v>
          </cell>
          <cell r="FB2474">
            <v>1164</v>
          </cell>
          <cell r="FR2474">
            <v>-0.056093373493975925</v>
          </cell>
        </row>
        <row r="2475">
          <cell r="BB2475">
            <v>649</v>
          </cell>
          <cell r="BR2475">
            <v>-0.0541</v>
          </cell>
          <cell r="FB2475">
            <v>1165</v>
          </cell>
          <cell r="FR2475">
            <v>-0.05601384350816855</v>
          </cell>
        </row>
        <row r="2476">
          <cell r="BB2476">
            <v>654</v>
          </cell>
          <cell r="BR2476">
            <v>-0.0057</v>
          </cell>
          <cell r="FB2476">
            <v>1166</v>
          </cell>
          <cell r="FR2476">
            <v>-0.05586597938144332</v>
          </cell>
        </row>
        <row r="2477">
          <cell r="BB2477">
            <v>664</v>
          </cell>
          <cell r="BR2477">
            <v>-0.0081</v>
          </cell>
          <cell r="FB2477">
            <v>1167</v>
          </cell>
          <cell r="FR2477">
            <v>-0.055853047210300454</v>
          </cell>
        </row>
        <row r="2478">
          <cell r="BB2478">
            <v>653</v>
          </cell>
          <cell r="BR2478">
            <v>-0.0783</v>
          </cell>
          <cell r="FB2478">
            <v>1168</v>
          </cell>
          <cell r="FR2478">
            <v>-0.05575823327615783</v>
          </cell>
        </row>
        <row r="2479">
          <cell r="BB2479">
            <v>658</v>
          </cell>
          <cell r="BR2479">
            <v>0.0883</v>
          </cell>
          <cell r="FB2479">
            <v>1169</v>
          </cell>
          <cell r="FR2479">
            <v>-0.05583787489288777</v>
          </cell>
        </row>
        <row r="2480">
          <cell r="BB2480">
            <v>665</v>
          </cell>
          <cell r="BR2480">
            <v>0.0987</v>
          </cell>
          <cell r="FB2480">
            <v>1170</v>
          </cell>
          <cell r="FR2480">
            <v>-0.05563946917808222</v>
          </cell>
        </row>
        <row r="2481">
          <cell r="BB2481">
            <v>666</v>
          </cell>
          <cell r="BR2481">
            <v>0.0364</v>
          </cell>
          <cell r="FB2481">
            <v>1171</v>
          </cell>
          <cell r="FR2481">
            <v>-0.05550162532078702</v>
          </cell>
        </row>
        <row r="2482">
          <cell r="BB2482">
            <v>668</v>
          </cell>
          <cell r="BR2482">
            <v>-0.0547</v>
          </cell>
          <cell r="FB2482">
            <v>1172</v>
          </cell>
          <cell r="FR2482">
            <v>-0.05545367521367523</v>
          </cell>
        </row>
        <row r="2483">
          <cell r="BB2483">
            <v>671</v>
          </cell>
          <cell r="BR2483">
            <v>0.1106</v>
          </cell>
          <cell r="FB2483">
            <v>1173</v>
          </cell>
          <cell r="FR2483">
            <v>-0.055348932536293784</v>
          </cell>
        </row>
        <row r="2484">
          <cell r="BB2484">
            <v>675</v>
          </cell>
          <cell r="BR2484">
            <v>-0.0338</v>
          </cell>
          <cell r="FB2484">
            <v>1174</v>
          </cell>
          <cell r="FR2484">
            <v>-0.05534291808873722</v>
          </cell>
        </row>
        <row r="2485">
          <cell r="BB2485">
            <v>677</v>
          </cell>
          <cell r="BR2485">
            <v>0.0359</v>
          </cell>
          <cell r="FB2485">
            <v>1175</v>
          </cell>
          <cell r="FR2485">
            <v>-0.05538806479113386</v>
          </cell>
        </row>
        <row r="2486">
          <cell r="BB2486">
            <v>678</v>
          </cell>
          <cell r="BR2486">
            <v>-0.0315</v>
          </cell>
          <cell r="FB2486">
            <v>1176</v>
          </cell>
          <cell r="FR2486">
            <v>-0.055337137989778545</v>
          </cell>
        </row>
        <row r="2487">
          <cell r="BB2487">
            <v>680</v>
          </cell>
          <cell r="BR2487">
            <v>0.0287</v>
          </cell>
          <cell r="FB2487">
            <v>1177</v>
          </cell>
          <cell r="FR2487">
            <v>-0.05517310638297874</v>
          </cell>
        </row>
        <row r="2488">
          <cell r="BB2488">
            <v>791</v>
          </cell>
          <cell r="BR2488">
            <v>-0.1567</v>
          </cell>
          <cell r="FB2488">
            <v>1178</v>
          </cell>
          <cell r="FR2488">
            <v>-0.055248469387755114</v>
          </cell>
        </row>
        <row r="2489">
          <cell r="BB2489">
            <v>685</v>
          </cell>
          <cell r="BR2489">
            <v>0.027</v>
          </cell>
          <cell r="FB2489">
            <v>1179</v>
          </cell>
          <cell r="FR2489">
            <v>-0.055387255734919295</v>
          </cell>
        </row>
        <row r="2490">
          <cell r="BB2490">
            <v>686</v>
          </cell>
          <cell r="BR2490">
            <v>-0.0022</v>
          </cell>
          <cell r="FB2490">
            <v>1180</v>
          </cell>
          <cell r="FR2490">
            <v>-0.055307300509337874</v>
          </cell>
        </row>
        <row r="2491">
          <cell r="BB2491">
            <v>687</v>
          </cell>
          <cell r="BR2491">
            <v>0.0138</v>
          </cell>
          <cell r="FB2491">
            <v>1181</v>
          </cell>
          <cell r="FR2491">
            <v>-0.05540958439355387</v>
          </cell>
        </row>
        <row r="2492">
          <cell r="BB2492">
            <v>689</v>
          </cell>
          <cell r="BR2492">
            <v>0.009</v>
          </cell>
          <cell r="FB2492">
            <v>1182</v>
          </cell>
          <cell r="FR2492">
            <v>-0.055252118644067816</v>
          </cell>
        </row>
        <row r="2493">
          <cell r="BB2493">
            <v>690</v>
          </cell>
          <cell r="BR2493">
            <v>-0.04</v>
          </cell>
          <cell r="FB2493">
            <v>1183</v>
          </cell>
          <cell r="FR2493">
            <v>-0.05522066045723965</v>
          </cell>
        </row>
        <row r="2494">
          <cell r="BB2494">
            <v>698</v>
          </cell>
          <cell r="BR2494">
            <v>-0.0177</v>
          </cell>
          <cell r="FB2494">
            <v>1184</v>
          </cell>
          <cell r="FR2494">
            <v>-0.0551887478849408</v>
          </cell>
        </row>
        <row r="2495">
          <cell r="BB2495">
            <v>699</v>
          </cell>
          <cell r="BR2495">
            <v>0.0058</v>
          </cell>
          <cell r="FB2495">
            <v>1185</v>
          </cell>
          <cell r="FR2495">
            <v>-0.05516863905325446</v>
          </cell>
        </row>
        <row r="2496">
          <cell r="BB2496">
            <v>703</v>
          </cell>
          <cell r="BR2496">
            <v>-0.0535</v>
          </cell>
          <cell r="FB2496">
            <v>1186</v>
          </cell>
          <cell r="FR2496">
            <v>-0.05498657094594597</v>
          </cell>
        </row>
        <row r="2497">
          <cell r="BB2497">
            <v>704</v>
          </cell>
          <cell r="BR2497">
            <v>0.0019</v>
          </cell>
          <cell r="FB2497">
            <v>1187</v>
          </cell>
          <cell r="FR2497">
            <v>-0.0549657383966245</v>
          </cell>
        </row>
        <row r="2498">
          <cell r="BB2498">
            <v>708</v>
          </cell>
          <cell r="BR2498">
            <v>0.0804</v>
          </cell>
          <cell r="FB2498">
            <v>1188</v>
          </cell>
          <cell r="FR2498">
            <v>-0.05488954468802701</v>
          </cell>
        </row>
        <row r="2499">
          <cell r="BB2499">
            <v>710</v>
          </cell>
          <cell r="BR2499">
            <v>-0.0453</v>
          </cell>
          <cell r="FB2499">
            <v>1189</v>
          </cell>
          <cell r="FR2499">
            <v>-0.05484448188711039</v>
          </cell>
        </row>
        <row r="2500">
          <cell r="BB2500">
            <v>713</v>
          </cell>
          <cell r="BR2500">
            <v>-0.0644</v>
          </cell>
          <cell r="FB2500">
            <v>1190</v>
          </cell>
          <cell r="FR2500">
            <v>-0.05491523569023573</v>
          </cell>
        </row>
        <row r="2501">
          <cell r="BB2501">
            <v>715</v>
          </cell>
          <cell r="BR2501">
            <v>-0.1858</v>
          </cell>
          <cell r="FB2501">
            <v>1191</v>
          </cell>
          <cell r="FR2501">
            <v>-0.054749873843566055</v>
          </cell>
        </row>
        <row r="2502">
          <cell r="BB2502">
            <v>717</v>
          </cell>
          <cell r="BR2502">
            <v>-0.1293</v>
          </cell>
          <cell r="FB2502">
            <v>1192</v>
          </cell>
          <cell r="FR2502">
            <v>-0.05462092436974794</v>
          </cell>
        </row>
        <row r="2503">
          <cell r="BB2503">
            <v>719</v>
          </cell>
          <cell r="BR2503">
            <v>-0.1671</v>
          </cell>
          <cell r="FB2503">
            <v>1193</v>
          </cell>
          <cell r="FR2503">
            <v>-0.05479403862300592</v>
          </cell>
        </row>
        <row r="2504">
          <cell r="BB2504">
            <v>721</v>
          </cell>
          <cell r="BR2504">
            <v>-0.0721</v>
          </cell>
          <cell r="FB2504">
            <v>1194</v>
          </cell>
          <cell r="FR2504">
            <v>-0.05488515100671145</v>
          </cell>
        </row>
        <row r="2505">
          <cell r="BB2505">
            <v>722</v>
          </cell>
          <cell r="BR2505">
            <v>-0.0903</v>
          </cell>
          <cell r="FB2505">
            <v>1195</v>
          </cell>
          <cell r="FR2505">
            <v>-0.05475398155909476</v>
          </cell>
        </row>
        <row r="2506">
          <cell r="BB2506">
            <v>724</v>
          </cell>
          <cell r="BR2506">
            <v>-0.1265</v>
          </cell>
          <cell r="FB2506">
            <v>1196</v>
          </cell>
          <cell r="FR2506">
            <v>-0.05499991624790623</v>
          </cell>
        </row>
        <row r="2507">
          <cell r="BB2507">
            <v>800</v>
          </cell>
          <cell r="BR2507">
            <v>0.091</v>
          </cell>
          <cell r="FB2507">
            <v>1197</v>
          </cell>
          <cell r="FR2507">
            <v>-0.054849539748954006</v>
          </cell>
        </row>
        <row r="2508">
          <cell r="BB2508">
            <v>725</v>
          </cell>
          <cell r="BR2508">
            <v>-0.0398</v>
          </cell>
          <cell r="FB2508">
            <v>1198</v>
          </cell>
          <cell r="FR2508">
            <v>-0.05475744147157194</v>
          </cell>
        </row>
        <row r="2509">
          <cell r="BB2509">
            <v>728</v>
          </cell>
          <cell r="BR2509">
            <v>-0.0247</v>
          </cell>
          <cell r="FB2509">
            <v>1199</v>
          </cell>
          <cell r="FR2509">
            <v>-0.054825981620718486</v>
          </cell>
        </row>
        <row r="2510">
          <cell r="BB2510">
            <v>735</v>
          </cell>
          <cell r="BR2510">
            <v>-0.0638</v>
          </cell>
          <cell r="FB2510">
            <v>1200</v>
          </cell>
          <cell r="FR2510">
            <v>-0.054795993322203695</v>
          </cell>
        </row>
        <row r="2511">
          <cell r="BB2511">
            <v>734</v>
          </cell>
          <cell r="BR2511">
            <v>-0.0724</v>
          </cell>
          <cell r="FB2511">
            <v>1201</v>
          </cell>
          <cell r="FR2511">
            <v>-0.05474770642201837</v>
          </cell>
        </row>
        <row r="2512">
          <cell r="BB2512">
            <v>736</v>
          </cell>
          <cell r="BR2512">
            <v>-0.0801</v>
          </cell>
          <cell r="FB2512">
            <v>1202</v>
          </cell>
          <cell r="FR2512">
            <v>-0.05491550000000003</v>
          </cell>
        </row>
        <row r="2513">
          <cell r="BB2513">
            <v>737</v>
          </cell>
          <cell r="BR2513">
            <v>0.0005</v>
          </cell>
          <cell r="FB2513">
            <v>1203</v>
          </cell>
          <cell r="FR2513">
            <v>-0.0548103247293922</v>
          </cell>
        </row>
        <row r="2514">
          <cell r="BB2514">
            <v>739</v>
          </cell>
          <cell r="BR2514">
            <v>-0.0289</v>
          </cell>
          <cell r="FB2514">
            <v>1204</v>
          </cell>
          <cell r="FR2514">
            <v>-0.0547303660565724</v>
          </cell>
        </row>
        <row r="2515">
          <cell r="BB2515">
            <v>707</v>
          </cell>
          <cell r="BR2515">
            <v>-0.0269</v>
          </cell>
          <cell r="FB2515">
            <v>1205</v>
          </cell>
          <cell r="FR2515">
            <v>-0.05467082294264341</v>
          </cell>
        </row>
        <row r="2516">
          <cell r="BB2516">
            <v>744</v>
          </cell>
          <cell r="BR2516">
            <v>0.0284</v>
          </cell>
          <cell r="FB2516">
            <v>1206</v>
          </cell>
          <cell r="FR2516">
            <v>-0.05464244186046513</v>
          </cell>
        </row>
        <row r="2517">
          <cell r="BB2517">
            <v>748</v>
          </cell>
          <cell r="BR2517">
            <v>0.0204</v>
          </cell>
          <cell r="FB2517">
            <v>1207</v>
          </cell>
          <cell r="FR2517">
            <v>-0.054591701244813294</v>
          </cell>
        </row>
        <row r="2518">
          <cell r="BB2518">
            <v>749</v>
          </cell>
          <cell r="BR2518">
            <v>-0.0383</v>
          </cell>
          <cell r="FB2518">
            <v>1208</v>
          </cell>
          <cell r="FR2518">
            <v>-0.05460961857379769</v>
          </cell>
        </row>
        <row r="2519">
          <cell r="BB2519">
            <v>750</v>
          </cell>
          <cell r="BR2519">
            <v>-0.0405</v>
          </cell>
          <cell r="FB2519">
            <v>1209</v>
          </cell>
          <cell r="FR2519">
            <v>-0.05468293289146646</v>
          </cell>
        </row>
        <row r="2520">
          <cell r="BB2520">
            <v>756</v>
          </cell>
          <cell r="BR2520">
            <v>0.0763</v>
          </cell>
          <cell r="FB2520">
            <v>1210</v>
          </cell>
          <cell r="FR2520">
            <v>-0.05474470198675498</v>
          </cell>
        </row>
        <row r="2521">
          <cell r="BB2521">
            <v>759</v>
          </cell>
          <cell r="BR2521">
            <v>0.0215</v>
          </cell>
          <cell r="FB2521">
            <v>1211</v>
          </cell>
          <cell r="FR2521">
            <v>-0.05472167080231598</v>
          </cell>
        </row>
        <row r="2522">
          <cell r="BB2522">
            <v>760</v>
          </cell>
          <cell r="BR2522">
            <v>-0.0351</v>
          </cell>
          <cell r="FB2522">
            <v>1212</v>
          </cell>
          <cell r="FR2522">
            <v>-0.054679834710743815</v>
          </cell>
        </row>
        <row r="2523">
          <cell r="BB2523">
            <v>762</v>
          </cell>
          <cell r="BR2523">
            <v>-0.0313</v>
          </cell>
          <cell r="FB2523">
            <v>1213</v>
          </cell>
          <cell r="FR2523">
            <v>-0.05461164327002478</v>
          </cell>
        </row>
        <row r="2524">
          <cell r="BB2524">
            <v>771</v>
          </cell>
          <cell r="BR2524">
            <v>-0.0204</v>
          </cell>
          <cell r="FB2524">
            <v>1214</v>
          </cell>
          <cell r="FR2524">
            <v>-0.05471229372937294</v>
          </cell>
        </row>
        <row r="2525">
          <cell r="BB2525">
            <v>773</v>
          </cell>
          <cell r="BR2525">
            <v>-0.1702</v>
          </cell>
          <cell r="FB2525">
            <v>1215</v>
          </cell>
          <cell r="FR2525">
            <v>-0.05483882934872218</v>
          </cell>
        </row>
        <row r="2526">
          <cell r="BB2526">
            <v>774</v>
          </cell>
          <cell r="BR2526">
            <v>-0.0198</v>
          </cell>
          <cell r="FB2526">
            <v>1216</v>
          </cell>
          <cell r="FR2526">
            <v>-0.054873805601317965</v>
          </cell>
        </row>
        <row r="2527">
          <cell r="BB2527">
            <v>772</v>
          </cell>
          <cell r="BR2527">
            <v>0.0298</v>
          </cell>
          <cell r="FB2527">
            <v>1217</v>
          </cell>
          <cell r="FR2527">
            <v>-0.05481168724279836</v>
          </cell>
        </row>
        <row r="2528">
          <cell r="BB2528">
            <v>777</v>
          </cell>
          <cell r="BR2528">
            <v>0.0228</v>
          </cell>
          <cell r="FB2528">
            <v>1218</v>
          </cell>
          <cell r="FR2528">
            <v>-0.054878536184210534</v>
          </cell>
        </row>
        <row r="2529">
          <cell r="BB2529">
            <v>781</v>
          </cell>
          <cell r="BR2529">
            <v>-0.0509</v>
          </cell>
          <cell r="FB2529">
            <v>1219</v>
          </cell>
          <cell r="FR2529">
            <v>-0.054963763352506176</v>
          </cell>
        </row>
        <row r="2530">
          <cell r="BB2530">
            <v>782</v>
          </cell>
          <cell r="BR2530">
            <v>0.0273</v>
          </cell>
          <cell r="FB2530">
            <v>1220</v>
          </cell>
          <cell r="FR2530">
            <v>-0.05492175697865354</v>
          </cell>
        </row>
        <row r="2531">
          <cell r="BB2531">
            <v>786</v>
          </cell>
          <cell r="BR2531">
            <v>0.1005</v>
          </cell>
          <cell r="FB2531">
            <v>1221</v>
          </cell>
          <cell r="FR2531">
            <v>-0.05496078753076294</v>
          </cell>
        </row>
        <row r="2532">
          <cell r="BB2532">
            <v>785</v>
          </cell>
          <cell r="BR2532">
            <v>-0.006</v>
          </cell>
          <cell r="FB2532">
            <v>1222</v>
          </cell>
          <cell r="FR2532">
            <v>-0.055035000000000014</v>
          </cell>
        </row>
        <row r="2533">
          <cell r="BB2533">
            <v>790</v>
          </cell>
          <cell r="BR2533">
            <v>-0.0778</v>
          </cell>
          <cell r="FB2533">
            <v>1223</v>
          </cell>
          <cell r="FR2533">
            <v>-0.0550859131859132</v>
          </cell>
        </row>
        <row r="2534">
          <cell r="BB2534">
            <v>795</v>
          </cell>
          <cell r="BR2534">
            <v>0.1116</v>
          </cell>
          <cell r="FB2534">
            <v>1224</v>
          </cell>
          <cell r="FR2534">
            <v>-0.05503739770867432</v>
          </cell>
        </row>
        <row r="2535">
          <cell r="BB2535">
            <v>796</v>
          </cell>
          <cell r="BR2535">
            <v>-0.1331</v>
          </cell>
          <cell r="FB2535">
            <v>1225</v>
          </cell>
          <cell r="FR2535">
            <v>-0.05517326246933771</v>
          </cell>
        </row>
        <row r="2536">
          <cell r="BB2536">
            <v>801</v>
          </cell>
          <cell r="BR2536">
            <v>-0.1195</v>
          </cell>
          <cell r="FB2536">
            <v>1226</v>
          </cell>
          <cell r="FR2536">
            <v>-0.05523651960784315</v>
          </cell>
        </row>
        <row r="2537">
          <cell r="BB2537">
            <v>803</v>
          </cell>
          <cell r="BR2537">
            <v>-0.0196</v>
          </cell>
          <cell r="FB2537">
            <v>1227</v>
          </cell>
          <cell r="FR2537">
            <v>-0.05534530612244899</v>
          </cell>
        </row>
        <row r="2538">
          <cell r="BB2538">
            <v>806</v>
          </cell>
          <cell r="BR2538">
            <v>-0.0123</v>
          </cell>
          <cell r="FB2538">
            <v>1228</v>
          </cell>
          <cell r="FR2538">
            <v>-0.05538384991843394</v>
          </cell>
        </row>
        <row r="2539">
          <cell r="BB2539">
            <v>807</v>
          </cell>
          <cell r="BR2539">
            <v>-0.1079</v>
          </cell>
          <cell r="FB2539">
            <v>1229</v>
          </cell>
          <cell r="FR2539">
            <v>-0.05532159739201305</v>
          </cell>
        </row>
        <row r="2540">
          <cell r="BB2540">
            <v>808</v>
          </cell>
          <cell r="BR2540">
            <v>-0.0198</v>
          </cell>
          <cell r="FB2540">
            <v>1230</v>
          </cell>
          <cell r="FR2540">
            <v>-0.05543436482084691</v>
          </cell>
        </row>
        <row r="2541">
          <cell r="BB2541">
            <v>813</v>
          </cell>
          <cell r="BR2541">
            <v>-0.0186</v>
          </cell>
          <cell r="FB2541">
            <v>1231</v>
          </cell>
          <cell r="FR2541">
            <v>-0.05539633848657446</v>
          </cell>
        </row>
        <row r="2542">
          <cell r="BB2542">
            <v>818</v>
          </cell>
          <cell r="BR2542">
            <v>0.0456</v>
          </cell>
          <cell r="FB2542">
            <v>1232</v>
          </cell>
          <cell r="FR2542">
            <v>-0.055317804878048785</v>
          </cell>
        </row>
        <row r="2543">
          <cell r="BB2543">
            <v>819</v>
          </cell>
          <cell r="BR2543">
            <v>0.0076</v>
          </cell>
          <cell r="FB2543">
            <v>1233</v>
          </cell>
          <cell r="FR2543">
            <v>-0.0552515028432169</v>
          </cell>
        </row>
        <row r="2544">
          <cell r="BB2544">
            <v>820</v>
          </cell>
          <cell r="BR2544">
            <v>-0.0658</v>
          </cell>
          <cell r="FB2544">
            <v>1234</v>
          </cell>
          <cell r="FR2544">
            <v>-0.05519918831168831</v>
          </cell>
        </row>
        <row r="2545">
          <cell r="BB2545">
            <v>824</v>
          </cell>
          <cell r="BR2545">
            <v>-0.0057</v>
          </cell>
          <cell r="FB2545">
            <v>1235</v>
          </cell>
          <cell r="FR2545">
            <v>-0.05514679643146796</v>
          </cell>
        </row>
        <row r="2546">
          <cell r="BB2546">
            <v>827</v>
          </cell>
          <cell r="BR2546">
            <v>-0.0755</v>
          </cell>
          <cell r="FB2546">
            <v>1236</v>
          </cell>
          <cell r="FR2546">
            <v>-0.05510243111831442</v>
          </cell>
        </row>
        <row r="2547">
          <cell r="BB2547">
            <v>829</v>
          </cell>
          <cell r="BR2547">
            <v>-0.0575</v>
          </cell>
          <cell r="FB2547">
            <v>1237</v>
          </cell>
          <cell r="FR2547">
            <v>-0.055064291497975704</v>
          </cell>
        </row>
        <row r="2548">
          <cell r="BB2548">
            <v>835</v>
          </cell>
          <cell r="BR2548">
            <v>-0.0217</v>
          </cell>
          <cell r="FB2548">
            <v>1238</v>
          </cell>
          <cell r="FR2548">
            <v>-0.055010113268608406</v>
          </cell>
        </row>
        <row r="2549">
          <cell r="BB2549">
            <v>836</v>
          </cell>
          <cell r="BR2549">
            <v>-0.1058</v>
          </cell>
          <cell r="FB2549">
            <v>1239</v>
          </cell>
          <cell r="FR2549">
            <v>-0.05497696038803556</v>
          </cell>
        </row>
        <row r="2550">
          <cell r="BB2550">
            <v>838</v>
          </cell>
          <cell r="BR2550">
            <v>-0.1498</v>
          </cell>
          <cell r="FB2550">
            <v>1240</v>
          </cell>
          <cell r="FR2550">
            <v>-0.05478327948303715</v>
          </cell>
        </row>
        <row r="2551">
          <cell r="BB2551">
            <v>842</v>
          </cell>
          <cell r="BR2551">
            <v>-0.0904</v>
          </cell>
          <cell r="FB2551">
            <v>1241</v>
          </cell>
          <cell r="FR2551">
            <v>-0.05469217110573042</v>
          </cell>
        </row>
        <row r="2552">
          <cell r="BB2552">
            <v>844</v>
          </cell>
          <cell r="BR2552">
            <v>0.0407</v>
          </cell>
          <cell r="FB2552">
            <v>1242</v>
          </cell>
          <cell r="FR2552">
            <v>-0.054579112903225806</v>
          </cell>
        </row>
        <row r="2553">
          <cell r="BB2553">
            <v>846</v>
          </cell>
          <cell r="BR2553">
            <v>0.028</v>
          </cell>
          <cell r="FB2553">
            <v>1243</v>
          </cell>
          <cell r="FR2553">
            <v>-0.054531587429492344</v>
          </cell>
        </row>
        <row r="2554">
          <cell r="BB2554">
            <v>849</v>
          </cell>
          <cell r="BR2554">
            <v>-0.1132</v>
          </cell>
          <cell r="FB2554">
            <v>1244</v>
          </cell>
          <cell r="FR2554">
            <v>-0.05435805152979065</v>
          </cell>
        </row>
        <row r="2555">
          <cell r="BB2555">
            <v>851</v>
          </cell>
          <cell r="BR2555">
            <v>0.0341</v>
          </cell>
          <cell r="FB2555">
            <v>1245</v>
          </cell>
          <cell r="FR2555">
            <v>-0.05424907481898632</v>
          </cell>
        </row>
        <row r="2556">
          <cell r="BB2556">
            <v>855</v>
          </cell>
          <cell r="BR2556">
            <v>-0.0741</v>
          </cell>
          <cell r="FB2556">
            <v>1246</v>
          </cell>
          <cell r="FR2556">
            <v>-0.05414300643086816</v>
          </cell>
        </row>
        <row r="2557">
          <cell r="BB2557">
            <v>856</v>
          </cell>
          <cell r="BR2557">
            <v>0.0937</v>
          </cell>
          <cell r="FB2557">
            <v>1247</v>
          </cell>
          <cell r="FR2557">
            <v>-0.05399558232931726</v>
          </cell>
        </row>
        <row r="2558">
          <cell r="BB2558">
            <v>861</v>
          </cell>
          <cell r="BR2558">
            <v>-0.1077</v>
          </cell>
          <cell r="FB2558">
            <v>1248</v>
          </cell>
          <cell r="FR2558">
            <v>-0.05393194221508828</v>
          </cell>
        </row>
        <row r="2559">
          <cell r="BB2559">
            <v>863</v>
          </cell>
          <cell r="BR2559">
            <v>-0.032</v>
          </cell>
          <cell r="FB2559">
            <v>1249</v>
          </cell>
          <cell r="FR2559">
            <v>-0.05389943865276663</v>
          </cell>
        </row>
        <row r="2560">
          <cell r="BB2560">
            <v>864</v>
          </cell>
          <cell r="BR2560">
            <v>-0.0463</v>
          </cell>
          <cell r="FB2560">
            <v>1250</v>
          </cell>
          <cell r="FR2560">
            <v>-0.05390737179487179</v>
          </cell>
        </row>
        <row r="2561">
          <cell r="BB2561">
            <v>867</v>
          </cell>
          <cell r="BR2561">
            <v>-0.0195</v>
          </cell>
          <cell r="FB2561">
            <v>1251</v>
          </cell>
          <cell r="FR2561">
            <v>-0.05391649319455564</v>
          </cell>
        </row>
        <row r="2562">
          <cell r="BB2562">
            <v>870</v>
          </cell>
          <cell r="BR2562">
            <v>-0.1416</v>
          </cell>
          <cell r="FB2562">
            <v>1252</v>
          </cell>
          <cell r="FR2562">
            <v>-0.05383839999999999</v>
          </cell>
        </row>
        <row r="2563">
          <cell r="BB2563">
            <v>871</v>
          </cell>
          <cell r="BR2563">
            <v>0.044</v>
          </cell>
          <cell r="FB2563">
            <v>1253</v>
          </cell>
          <cell r="FR2563">
            <v>-0.053933253397282166</v>
          </cell>
        </row>
        <row r="2564">
          <cell r="BB2564">
            <v>872</v>
          </cell>
          <cell r="BR2564">
            <v>-0.0309</v>
          </cell>
          <cell r="FB2564">
            <v>1254</v>
          </cell>
          <cell r="FR2564">
            <v>-0.053861581469648555</v>
          </cell>
        </row>
        <row r="2565">
          <cell r="BB2565">
            <v>878</v>
          </cell>
          <cell r="BR2565">
            <v>0.0582</v>
          </cell>
          <cell r="FB2565">
            <v>1255</v>
          </cell>
          <cell r="FR2565">
            <v>-0.05386671987230646</v>
          </cell>
        </row>
        <row r="2566">
          <cell r="BB2566">
            <v>876</v>
          </cell>
          <cell r="BR2566">
            <v>0.0801</v>
          </cell>
          <cell r="FB2566">
            <v>1256</v>
          </cell>
          <cell r="FR2566">
            <v>-0.053820574162679415</v>
          </cell>
        </row>
        <row r="2567">
          <cell r="BB2567">
            <v>882</v>
          </cell>
          <cell r="BR2567">
            <v>0.0832</v>
          </cell>
          <cell r="FB2567">
            <v>1257</v>
          </cell>
          <cell r="FR2567">
            <v>-0.05359904382470119</v>
          </cell>
        </row>
        <row r="2568">
          <cell r="BB2568">
            <v>884</v>
          </cell>
          <cell r="BR2568">
            <v>0.0629</v>
          </cell>
          <cell r="FB2568">
            <v>1258</v>
          </cell>
          <cell r="FR2568">
            <v>-0.05362523885350318</v>
          </cell>
        </row>
        <row r="2569">
          <cell r="BB2569">
            <v>893</v>
          </cell>
          <cell r="BR2569">
            <v>0.0935</v>
          </cell>
          <cell r="FB2569">
            <v>1259</v>
          </cell>
          <cell r="FR2569">
            <v>-0.05358536197295147</v>
          </cell>
        </row>
        <row r="2570">
          <cell r="BB2570">
            <v>896</v>
          </cell>
          <cell r="BR2570">
            <v>-0.0574</v>
          </cell>
          <cell r="FB2570">
            <v>1260</v>
          </cell>
          <cell r="FR2570">
            <v>-0.05364260731319555</v>
          </cell>
        </row>
        <row r="2571">
          <cell r="BB2571">
            <v>924</v>
          </cell>
          <cell r="BR2571">
            <v>0.0087</v>
          </cell>
          <cell r="FB2571">
            <v>1261</v>
          </cell>
          <cell r="FR2571">
            <v>-0.05360476568705322</v>
          </cell>
        </row>
        <row r="2572">
          <cell r="BB2572">
            <v>914</v>
          </cell>
          <cell r="BR2572">
            <v>0.0149</v>
          </cell>
          <cell r="FB2572">
            <v>1262</v>
          </cell>
          <cell r="FR2572">
            <v>-0.053502301587301584</v>
          </cell>
        </row>
        <row r="2573">
          <cell r="BB2573">
            <v>900</v>
          </cell>
          <cell r="BR2573">
            <v>0.0037</v>
          </cell>
          <cell r="FB2573">
            <v>1263</v>
          </cell>
          <cell r="FR2573">
            <v>-0.053506740681998406</v>
          </cell>
        </row>
        <row r="2574">
          <cell r="BB2574">
            <v>902</v>
          </cell>
          <cell r="BR2574">
            <v>0.0496</v>
          </cell>
          <cell r="FB2574">
            <v>1264</v>
          </cell>
          <cell r="FR2574">
            <v>-0.053355150554675115</v>
          </cell>
        </row>
        <row r="2575">
          <cell r="BB2575">
            <v>917</v>
          </cell>
          <cell r="BR2575">
            <v>-0.011</v>
          </cell>
          <cell r="FB2575">
            <v>1265</v>
          </cell>
          <cell r="FR2575">
            <v>-0.0533125890736342</v>
          </cell>
        </row>
        <row r="2576">
          <cell r="BB2576">
            <v>916</v>
          </cell>
          <cell r="BR2576">
            <v>0.0129</v>
          </cell>
          <cell r="FB2576">
            <v>1266</v>
          </cell>
          <cell r="FR2576">
            <v>-0.053334177215189876</v>
          </cell>
        </row>
        <row r="2577">
          <cell r="BB2577">
            <v>910</v>
          </cell>
          <cell r="BR2577">
            <v>-0.0307</v>
          </cell>
          <cell r="FB2577">
            <v>1267</v>
          </cell>
          <cell r="FR2577">
            <v>-0.05332071146245059</v>
          </cell>
        </row>
        <row r="2578">
          <cell r="BB2578">
            <v>913</v>
          </cell>
          <cell r="BR2578">
            <v>-0.0572</v>
          </cell>
          <cell r="FB2578">
            <v>1268</v>
          </cell>
          <cell r="FR2578">
            <v>-0.05326090047393364</v>
          </cell>
        </row>
        <row r="2579">
          <cell r="BB2579">
            <v>919</v>
          </cell>
          <cell r="BR2579">
            <v>-0.0295</v>
          </cell>
          <cell r="FB2579">
            <v>1269</v>
          </cell>
          <cell r="FR2579">
            <v>-0.0531310181531176</v>
          </cell>
        </row>
        <row r="2580">
          <cell r="BB2580">
            <v>920</v>
          </cell>
          <cell r="BR2580">
            <v>-0.0735</v>
          </cell>
          <cell r="FB2580">
            <v>1270</v>
          </cell>
          <cell r="FR2580">
            <v>-0.05305023659305993</v>
          </cell>
        </row>
        <row r="2581">
          <cell r="BB2581">
            <v>881</v>
          </cell>
          <cell r="BR2581">
            <v>0.01</v>
          </cell>
          <cell r="FB2581">
            <v>1271</v>
          </cell>
          <cell r="FR2581">
            <v>-0.05297415287628053</v>
          </cell>
        </row>
        <row r="2582">
          <cell r="BB2582">
            <v>13</v>
          </cell>
          <cell r="BR2582">
            <v>-0.1727</v>
          </cell>
          <cell r="FB2582">
            <v>1272</v>
          </cell>
          <cell r="FR2582">
            <v>-0.05302157480314961</v>
          </cell>
        </row>
        <row r="2583">
          <cell r="BB2583">
            <v>292</v>
          </cell>
          <cell r="BR2583">
            <v>-0.1539</v>
          </cell>
          <cell r="FB2583">
            <v>1273</v>
          </cell>
          <cell r="FR2583">
            <v>-0.05298127458693942</v>
          </cell>
        </row>
        <row r="2584">
          <cell r="BB2584">
            <v>301</v>
          </cell>
          <cell r="BR2584">
            <v>-0.1306</v>
          </cell>
          <cell r="FB2584">
            <v>1274</v>
          </cell>
          <cell r="FR2584">
            <v>-0.05299284591194969</v>
          </cell>
        </row>
        <row r="2585">
          <cell r="BB2585">
            <v>313</v>
          </cell>
          <cell r="BR2585">
            <v>-0.1863</v>
          </cell>
          <cell r="FB2585">
            <v>1275</v>
          </cell>
          <cell r="FR2585">
            <v>-0.05308735271013355</v>
          </cell>
        </row>
        <row r="2586">
          <cell r="BB2586">
            <v>432</v>
          </cell>
          <cell r="BR2586">
            <v>-0.1633</v>
          </cell>
          <cell r="FB2586">
            <v>1276</v>
          </cell>
          <cell r="FR2586">
            <v>-0.05298846153846154</v>
          </cell>
        </row>
        <row r="2587">
          <cell r="BB2587">
            <v>465</v>
          </cell>
          <cell r="BR2587">
            <v>0.0445</v>
          </cell>
          <cell r="FB2587">
            <v>1277</v>
          </cell>
          <cell r="FR2587">
            <v>-0.052925882352941184</v>
          </cell>
        </row>
        <row r="2588">
          <cell r="BB2588">
            <v>480</v>
          </cell>
          <cell r="BR2588">
            <v>0.1073</v>
          </cell>
          <cell r="FB2588">
            <v>1278</v>
          </cell>
          <cell r="FR2588">
            <v>-0.05292782131661443</v>
          </cell>
        </row>
      </sheetData>
      <sheetData sheetId="12">
        <row r="9">
          <cell r="A9">
            <v>1</v>
          </cell>
          <cell r="N9">
            <v>-0.5570037957221288</v>
          </cell>
          <cell r="O9">
            <v>-0.23356716595849056</v>
          </cell>
          <cell r="P9">
            <v>-0.25975331312270533</v>
          </cell>
        </row>
        <row r="10">
          <cell r="A10">
            <v>218</v>
          </cell>
          <cell r="N10">
            <v>-0.5570037957221288</v>
          </cell>
          <cell r="O10">
            <v>-0.23356716595849056</v>
          </cell>
          <cell r="P10">
            <v>-0.25975331312270533</v>
          </cell>
        </row>
        <row r="11">
          <cell r="A11">
            <v>1276</v>
          </cell>
          <cell r="N11">
            <v>-0.5570037957221288</v>
          </cell>
          <cell r="O11">
            <v>-0.23356716595849056</v>
          </cell>
          <cell r="P11">
            <v>-0.25975331312270533</v>
          </cell>
        </row>
        <row r="14">
          <cell r="A14">
            <v>1</v>
          </cell>
          <cell r="N14">
            <v>0.17191271064554448</v>
          </cell>
          <cell r="O14">
            <v>0.49875423799611374</v>
          </cell>
          <cell r="P14">
            <v>0.2080929236835593</v>
          </cell>
        </row>
        <row r="15">
          <cell r="A15">
            <v>218</v>
          </cell>
          <cell r="N15">
            <v>0.17191271064554448</v>
          </cell>
          <cell r="O15">
            <v>0.49875423799611374</v>
          </cell>
          <cell r="P15">
            <v>0.2080929236835593</v>
          </cell>
        </row>
        <row r="16">
          <cell r="A16">
            <v>1276</v>
          </cell>
          <cell r="N16">
            <v>0.17191271064554448</v>
          </cell>
          <cell r="O16">
            <v>0.49875423799611374</v>
          </cell>
          <cell r="P16">
            <v>0.2080929236835593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2007-04-16T09:00:55Z</dcterms:created>
  <dcterms:modified xsi:type="dcterms:W3CDTF">2007-04-16T09:01:11Z</dcterms:modified>
  <cp:category/>
  <cp:version/>
  <cp:contentType/>
  <cp:contentStatus/>
</cp:coreProperties>
</file>